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博士" sheetId="2" r:id="rId1"/>
    <sheet name="硕士" sheetId="1" r:id="rId2"/>
  </sheets>
  <definedNames>
    <definedName name="_xlnm._FilterDatabase" localSheetId="0" hidden="1">博士!$A$1:$B$176</definedName>
    <definedName name="_xlnm._FilterDatabase" localSheetId="1" hidden="1">硕士!$A$1:$B$2759</definedName>
  </definedNames>
  <calcPr calcId="144525"/>
</workbook>
</file>

<file path=xl/sharedStrings.xml><?xml version="1.0" encoding="utf-8"?>
<sst xmlns="http://schemas.openxmlformats.org/spreadsheetml/2006/main" count="2937" uniqueCount="6">
  <si>
    <t>学号</t>
  </si>
  <si>
    <t>学业奖学金等级</t>
  </si>
  <si>
    <t>二</t>
  </si>
  <si>
    <t>三</t>
  </si>
  <si>
    <t>一</t>
  </si>
  <si>
    <t xml:space="preserve"> 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</si>
</sst>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6"/>
  <sheetViews>
    <sheetView workbookViewId="0">
      <selection activeCell="H15" sqref="H15"/>
    </sheetView>
  </sheetViews>
  <sheetFormatPr defaultColWidth="9.23333333333333" defaultRowHeight="14.25" outlineLevelCol="1"/>
  <cols>
    <col min="1" max="1" width="20.625" style="27" customWidth="1"/>
    <col min="2" max="2" width="20.625" style="28" customWidth="1"/>
  </cols>
  <sheetData>
    <row r="1" spans="1:2">
      <c r="A1" s="29" t="s">
        <v>0</v>
      </c>
      <c r="B1" s="29" t="s">
        <v>1</v>
      </c>
    </row>
    <row r="2" spans="1:2">
      <c r="A2" s="30">
        <v>2021040074</v>
      </c>
      <c r="B2" s="31" t="s">
        <v>2</v>
      </c>
    </row>
    <row r="3" spans="1:2">
      <c r="A3" s="18">
        <v>2121010001</v>
      </c>
      <c r="B3" s="31" t="s">
        <v>2</v>
      </c>
    </row>
    <row r="4" spans="1:2">
      <c r="A4" s="18">
        <v>2121010002</v>
      </c>
      <c r="B4" s="31" t="s">
        <v>3</v>
      </c>
    </row>
    <row r="5" spans="1:2">
      <c r="A5" s="18">
        <v>2121020004</v>
      </c>
      <c r="B5" s="31" t="s">
        <v>4</v>
      </c>
    </row>
    <row r="6" spans="1:2">
      <c r="A6" s="18">
        <v>2121020005</v>
      </c>
      <c r="B6" s="31" t="s">
        <v>4</v>
      </c>
    </row>
    <row r="7" spans="1:2">
      <c r="A7" s="18">
        <v>2121020006</v>
      </c>
      <c r="B7" s="31" t="s">
        <v>2</v>
      </c>
    </row>
    <row r="8" spans="1:2">
      <c r="A8" s="18">
        <v>2121020007</v>
      </c>
      <c r="B8" s="31" t="s">
        <v>2</v>
      </c>
    </row>
    <row r="9" spans="1:2">
      <c r="A9" s="18">
        <v>2121020008</v>
      </c>
      <c r="B9" s="31" t="s">
        <v>3</v>
      </c>
    </row>
    <row r="10" spans="1:2">
      <c r="A10" s="18">
        <v>2121020009</v>
      </c>
      <c r="B10" s="31" t="s">
        <v>2</v>
      </c>
    </row>
    <row r="11" spans="1:2">
      <c r="A11" s="18">
        <v>2121020011</v>
      </c>
      <c r="B11" s="31" t="s">
        <v>2</v>
      </c>
    </row>
    <row r="12" spans="1:2">
      <c r="A12" s="18">
        <v>2121020012</v>
      </c>
      <c r="B12" s="31" t="s">
        <v>2</v>
      </c>
    </row>
    <row r="13" spans="1:2">
      <c r="A13" s="18">
        <v>2121030016</v>
      </c>
      <c r="B13" s="31" t="s">
        <v>2</v>
      </c>
    </row>
    <row r="14" spans="1:2">
      <c r="A14" s="18">
        <v>2121030017</v>
      </c>
      <c r="B14" s="31" t="s">
        <v>2</v>
      </c>
    </row>
    <row r="15" spans="1:2">
      <c r="A15" s="18">
        <v>2121030018</v>
      </c>
      <c r="B15" s="31" t="s">
        <v>4</v>
      </c>
    </row>
    <row r="16" spans="1:2">
      <c r="A16" s="18">
        <v>2121030019</v>
      </c>
      <c r="B16" s="31" t="s">
        <v>2</v>
      </c>
    </row>
    <row r="17" spans="1:2">
      <c r="A17" s="18">
        <v>2121030021</v>
      </c>
      <c r="B17" s="31" t="s">
        <v>3</v>
      </c>
    </row>
    <row r="18" spans="1:2">
      <c r="A18" s="18">
        <v>2121030022</v>
      </c>
      <c r="B18" s="31" t="s">
        <v>2</v>
      </c>
    </row>
    <row r="19" spans="1:2">
      <c r="A19" s="18">
        <v>2121030023</v>
      </c>
      <c r="B19" s="31" t="s">
        <v>2</v>
      </c>
    </row>
    <row r="20" spans="1:2">
      <c r="A20" s="30">
        <v>2121040066</v>
      </c>
      <c r="B20" s="31" t="s">
        <v>2</v>
      </c>
    </row>
    <row r="21" spans="1:2">
      <c r="A21" s="30">
        <v>2121040067</v>
      </c>
      <c r="B21" s="31" t="s">
        <v>4</v>
      </c>
    </row>
    <row r="22" spans="1:2">
      <c r="A22" s="30">
        <v>2121040068</v>
      </c>
      <c r="B22" s="31" t="s">
        <v>3</v>
      </c>
    </row>
    <row r="23" spans="1:2">
      <c r="A23" s="30">
        <v>2121040069</v>
      </c>
      <c r="B23" s="31" t="s">
        <v>2</v>
      </c>
    </row>
    <row r="24" spans="1:2">
      <c r="A24" s="30">
        <v>2121040070</v>
      </c>
      <c r="B24" s="31" t="s">
        <v>2</v>
      </c>
    </row>
    <row r="25" spans="1:2">
      <c r="A25" s="30">
        <v>2121040073</v>
      </c>
      <c r="B25" s="31" t="s">
        <v>3</v>
      </c>
    </row>
    <row r="26" spans="1:2">
      <c r="A26" s="30">
        <v>2121040074</v>
      </c>
      <c r="B26" s="31" t="s">
        <v>2</v>
      </c>
    </row>
    <row r="27" spans="1:2">
      <c r="A27" s="30">
        <v>2121040075</v>
      </c>
      <c r="B27" s="31" t="s">
        <v>4</v>
      </c>
    </row>
    <row r="28" spans="1:2">
      <c r="A28" s="18">
        <v>2121050024</v>
      </c>
      <c r="B28" s="31" t="s">
        <v>2</v>
      </c>
    </row>
    <row r="29" spans="1:2">
      <c r="A29" s="18">
        <v>2121050025</v>
      </c>
      <c r="B29" s="31" t="s">
        <v>3</v>
      </c>
    </row>
    <row r="30" spans="1:2">
      <c r="A30" s="18">
        <v>2121050026</v>
      </c>
      <c r="B30" s="31" t="s">
        <v>2</v>
      </c>
    </row>
    <row r="31" spans="1:2">
      <c r="A31" s="18">
        <v>2121050027</v>
      </c>
      <c r="B31" s="31" t="s">
        <v>4</v>
      </c>
    </row>
    <row r="32" spans="1:2">
      <c r="A32" s="18">
        <v>2121060028</v>
      </c>
      <c r="B32" s="31" t="s">
        <v>2</v>
      </c>
    </row>
    <row r="33" spans="1:2">
      <c r="A33" s="30">
        <v>2121060077</v>
      </c>
      <c r="B33" s="31" t="s">
        <v>4</v>
      </c>
    </row>
    <row r="34" spans="1:2">
      <c r="A34" s="32">
        <v>2121060079</v>
      </c>
      <c r="B34" s="31" t="s">
        <v>2</v>
      </c>
    </row>
    <row r="35" spans="1:2">
      <c r="A35" s="4">
        <v>2121070040</v>
      </c>
      <c r="B35" s="31" t="s">
        <v>2</v>
      </c>
    </row>
    <row r="36" spans="1:2">
      <c r="A36" s="4">
        <v>2121070041</v>
      </c>
      <c r="B36" s="31" t="s">
        <v>4</v>
      </c>
    </row>
    <row r="37" spans="1:2">
      <c r="A37" s="4">
        <v>2121070042</v>
      </c>
      <c r="B37" s="31" t="s">
        <v>3</v>
      </c>
    </row>
    <row r="38" spans="1:2">
      <c r="A38" s="4">
        <v>2121070043</v>
      </c>
      <c r="B38" s="31" t="s">
        <v>2</v>
      </c>
    </row>
    <row r="39" spans="1:2">
      <c r="A39" s="4">
        <v>2121070044</v>
      </c>
      <c r="B39" s="31" t="s">
        <v>2</v>
      </c>
    </row>
    <row r="40" spans="1:2">
      <c r="A40" s="4">
        <v>2121070045</v>
      </c>
      <c r="B40" s="31" t="s">
        <v>4</v>
      </c>
    </row>
    <row r="41" spans="1:2">
      <c r="A41" s="4">
        <v>2121070046</v>
      </c>
      <c r="B41" s="31" t="s">
        <v>2</v>
      </c>
    </row>
    <row r="42" spans="1:2">
      <c r="A42" s="4">
        <v>2121070047</v>
      </c>
      <c r="B42" s="31" t="s">
        <v>2</v>
      </c>
    </row>
    <row r="43" spans="1:2">
      <c r="A43" s="4">
        <v>2121070049</v>
      </c>
      <c r="B43" s="31" t="s">
        <v>2</v>
      </c>
    </row>
    <row r="44" spans="1:2">
      <c r="A44" s="4">
        <v>2121070050</v>
      </c>
      <c r="B44" s="31" t="s">
        <v>3</v>
      </c>
    </row>
    <row r="45" spans="1:2">
      <c r="A45" s="4">
        <v>2121070051</v>
      </c>
      <c r="B45" s="31" t="s">
        <v>4</v>
      </c>
    </row>
    <row r="46" spans="1:2">
      <c r="A46" s="10">
        <v>2121090053</v>
      </c>
      <c r="B46" s="31" t="s">
        <v>4</v>
      </c>
    </row>
    <row r="47" spans="1:2">
      <c r="A47" s="10">
        <v>2121090056</v>
      </c>
      <c r="B47" s="31" t="s">
        <v>4</v>
      </c>
    </row>
    <row r="48" spans="1:2">
      <c r="A48" s="10">
        <v>2121090057</v>
      </c>
      <c r="B48" s="31" t="s">
        <v>3</v>
      </c>
    </row>
    <row r="49" spans="1:2">
      <c r="A49" s="10">
        <v>2121090058</v>
      </c>
      <c r="B49" s="31" t="s">
        <v>2</v>
      </c>
    </row>
    <row r="50" spans="1:2">
      <c r="A50" s="10">
        <v>2121090059</v>
      </c>
      <c r="B50" s="31" t="s">
        <v>2</v>
      </c>
    </row>
    <row r="51" spans="1:2">
      <c r="A51" s="10">
        <v>2121090060</v>
      </c>
      <c r="B51" s="31" t="s">
        <v>2</v>
      </c>
    </row>
    <row r="52" spans="1:2">
      <c r="A52" s="10">
        <v>2121090061</v>
      </c>
      <c r="B52" s="31" t="s">
        <v>2</v>
      </c>
    </row>
    <row r="53" spans="1:2">
      <c r="A53" s="10">
        <v>2121090062</v>
      </c>
      <c r="B53" s="31" t="s">
        <v>2</v>
      </c>
    </row>
    <row r="54" spans="1:2">
      <c r="A54" s="10">
        <v>2121090063</v>
      </c>
      <c r="B54" s="31" t="s">
        <v>3</v>
      </c>
    </row>
    <row r="55" spans="1:2">
      <c r="A55" s="10">
        <v>2121090065</v>
      </c>
      <c r="B55" s="31" t="s">
        <v>2</v>
      </c>
    </row>
    <row r="56" spans="1:2">
      <c r="A56" s="30">
        <v>2121110080</v>
      </c>
      <c r="B56" s="31" t="s">
        <v>4</v>
      </c>
    </row>
    <row r="57" spans="1:2">
      <c r="A57" s="32">
        <v>2121120084</v>
      </c>
      <c r="B57" s="31" t="s">
        <v>2</v>
      </c>
    </row>
    <row r="58" spans="1:2">
      <c r="A58" s="32">
        <v>2121120085</v>
      </c>
      <c r="B58" s="31" t="s">
        <v>2</v>
      </c>
    </row>
    <row r="59" spans="1:2">
      <c r="A59" s="32">
        <v>2121120087</v>
      </c>
      <c r="B59" s="31" t="s">
        <v>4</v>
      </c>
    </row>
    <row r="60" spans="1:2">
      <c r="A60" s="32">
        <v>2121120088</v>
      </c>
      <c r="B60" s="31" t="s">
        <v>4</v>
      </c>
    </row>
    <row r="61" spans="1:2">
      <c r="A61" s="32">
        <v>2121120090</v>
      </c>
      <c r="B61" s="31" t="s">
        <v>2</v>
      </c>
    </row>
    <row r="62" spans="1:2">
      <c r="A62" s="32">
        <v>2121120091</v>
      </c>
      <c r="B62" s="31" t="s">
        <v>3</v>
      </c>
    </row>
    <row r="63" spans="1:2">
      <c r="A63" s="32">
        <v>2121120092</v>
      </c>
      <c r="B63" s="31" t="s">
        <v>2</v>
      </c>
    </row>
    <row r="64" spans="1:2">
      <c r="A64" s="4">
        <v>2121160052</v>
      </c>
      <c r="B64" s="31" t="s">
        <v>2</v>
      </c>
    </row>
    <row r="65" spans="1:2">
      <c r="A65" s="30">
        <v>2121170082</v>
      </c>
      <c r="B65" s="31" t="s">
        <v>2</v>
      </c>
    </row>
    <row r="66" spans="1:2">
      <c r="A66" s="30">
        <v>2121170083</v>
      </c>
      <c r="B66" s="31" t="s">
        <v>4</v>
      </c>
    </row>
    <row r="67" spans="1:2">
      <c r="A67" s="18">
        <v>2121310030</v>
      </c>
      <c r="B67" s="31" t="s">
        <v>2</v>
      </c>
    </row>
    <row r="68" spans="1:2">
      <c r="A68" s="18">
        <v>2121310031</v>
      </c>
      <c r="B68" s="31" t="s">
        <v>2</v>
      </c>
    </row>
    <row r="69" spans="1:2">
      <c r="A69" s="18">
        <v>2121310032</v>
      </c>
      <c r="B69" s="31" t="s">
        <v>2</v>
      </c>
    </row>
    <row r="70" spans="1:2">
      <c r="A70" s="18">
        <v>2121310034</v>
      </c>
      <c r="B70" s="31" t="s">
        <v>3</v>
      </c>
    </row>
    <row r="71" spans="1:2">
      <c r="A71" s="18">
        <v>2121310035</v>
      </c>
      <c r="B71" s="31" t="s">
        <v>4</v>
      </c>
    </row>
    <row r="72" spans="1:2">
      <c r="A72" s="18">
        <v>2121320036</v>
      </c>
      <c r="B72" s="31" t="s">
        <v>2</v>
      </c>
    </row>
    <row r="73" spans="1:2">
      <c r="A73" s="18">
        <v>2121320038</v>
      </c>
      <c r="B73" s="31" t="s">
        <v>2</v>
      </c>
    </row>
    <row r="74" spans="1:2">
      <c r="A74" s="18">
        <v>2121320039</v>
      </c>
      <c r="B74" s="31" t="s">
        <v>4</v>
      </c>
    </row>
    <row r="75" spans="1:2">
      <c r="A75" s="33">
        <v>2123000094</v>
      </c>
      <c r="B75" s="31" t="s">
        <v>2</v>
      </c>
    </row>
    <row r="76" spans="1:2">
      <c r="A76" s="33">
        <v>2123000095</v>
      </c>
      <c r="B76" s="31" t="s">
        <v>2</v>
      </c>
    </row>
    <row r="77" spans="1:2">
      <c r="A77" s="33">
        <v>2123000099</v>
      </c>
      <c r="B77" s="31" t="s">
        <v>2</v>
      </c>
    </row>
    <row r="78" spans="1:2">
      <c r="A78" s="33">
        <v>2123000100</v>
      </c>
      <c r="B78" s="31" t="s">
        <v>2</v>
      </c>
    </row>
    <row r="79" spans="1:2">
      <c r="A79" s="33">
        <v>2123000101</v>
      </c>
      <c r="B79" s="31" t="s">
        <v>3</v>
      </c>
    </row>
    <row r="80" spans="1:2">
      <c r="A80" s="33">
        <v>2123000104</v>
      </c>
      <c r="B80" s="31" t="s">
        <v>4</v>
      </c>
    </row>
    <row r="81" spans="1:2">
      <c r="A81" s="33">
        <v>2123000105</v>
      </c>
      <c r="B81" s="31" t="s">
        <v>2</v>
      </c>
    </row>
    <row r="82" spans="1:2">
      <c r="A82" s="33">
        <v>2123000106</v>
      </c>
      <c r="B82" s="31" t="s">
        <v>2</v>
      </c>
    </row>
    <row r="83" spans="1:2">
      <c r="A83" s="33">
        <v>2123000107</v>
      </c>
      <c r="B83" s="31" t="s">
        <v>4</v>
      </c>
    </row>
    <row r="84" spans="1:2">
      <c r="A84" s="33">
        <v>2123080112</v>
      </c>
      <c r="B84" s="31" t="s">
        <v>3</v>
      </c>
    </row>
    <row r="85" spans="1:2">
      <c r="A85" s="18">
        <v>2221010002</v>
      </c>
      <c r="B85" s="31" t="s">
        <v>2</v>
      </c>
    </row>
    <row r="86" spans="1:2">
      <c r="A86" s="18">
        <v>2221020003</v>
      </c>
      <c r="B86" s="31" t="s">
        <v>4</v>
      </c>
    </row>
    <row r="87" spans="1:2">
      <c r="A87" s="18">
        <v>2221020004</v>
      </c>
      <c r="B87" s="31" t="s">
        <v>4</v>
      </c>
    </row>
    <row r="88" spans="1:2">
      <c r="A88" s="18">
        <v>2221020005</v>
      </c>
      <c r="B88" s="31" t="s">
        <v>3</v>
      </c>
    </row>
    <row r="89" spans="1:2">
      <c r="A89" s="18">
        <v>2221020006</v>
      </c>
      <c r="B89" s="31" t="s">
        <v>2</v>
      </c>
    </row>
    <row r="90" spans="1:2">
      <c r="A90" s="18">
        <v>2221020007</v>
      </c>
      <c r="B90" s="31" t="s">
        <v>2</v>
      </c>
    </row>
    <row r="91" spans="1:2">
      <c r="A91" s="18">
        <v>2221020008</v>
      </c>
      <c r="B91" s="31" t="s">
        <v>3</v>
      </c>
    </row>
    <row r="92" spans="1:2">
      <c r="A92" s="18">
        <v>2221020010</v>
      </c>
      <c r="B92" s="31" t="s">
        <v>2</v>
      </c>
    </row>
    <row r="93" spans="1:2">
      <c r="A93" s="18">
        <v>2221020011</v>
      </c>
      <c r="B93" s="31" t="s">
        <v>2</v>
      </c>
    </row>
    <row r="94" spans="1:2">
      <c r="A94" s="18">
        <v>2221020013</v>
      </c>
      <c r="B94" s="31" t="s">
        <v>2</v>
      </c>
    </row>
    <row r="95" spans="1:2">
      <c r="A95" s="18">
        <v>2221030014</v>
      </c>
      <c r="B95" s="31" t="s">
        <v>2</v>
      </c>
    </row>
    <row r="96" spans="1:2">
      <c r="A96" s="18">
        <v>2221030015</v>
      </c>
      <c r="B96" s="31" t="s">
        <v>2</v>
      </c>
    </row>
    <row r="97" spans="1:2">
      <c r="A97" s="18">
        <v>2221030016</v>
      </c>
      <c r="B97" s="31" t="s">
        <v>4</v>
      </c>
    </row>
    <row r="98" spans="1:2">
      <c r="A98" s="18">
        <v>2221030017</v>
      </c>
      <c r="B98" s="31" t="s">
        <v>4</v>
      </c>
    </row>
    <row r="99" spans="1:2">
      <c r="A99" s="18">
        <v>2221030018</v>
      </c>
      <c r="B99" s="31" t="s">
        <v>2</v>
      </c>
    </row>
    <row r="100" spans="1:2">
      <c r="A100" s="18">
        <v>2221030019</v>
      </c>
      <c r="B100" s="31" t="s">
        <v>3</v>
      </c>
    </row>
    <row r="101" spans="1:2">
      <c r="A101" s="18">
        <v>2221030020</v>
      </c>
      <c r="B101" s="31" t="s">
        <v>2</v>
      </c>
    </row>
    <row r="102" spans="1:2">
      <c r="A102" s="18">
        <v>2221030022</v>
      </c>
      <c r="B102" s="31" t="s">
        <v>2</v>
      </c>
    </row>
    <row r="103" spans="1:2">
      <c r="A103" s="32">
        <v>2221040073</v>
      </c>
      <c r="B103" s="31" t="s">
        <v>2</v>
      </c>
    </row>
    <row r="104" spans="1:2">
      <c r="A104" s="32">
        <v>2221040074</v>
      </c>
      <c r="B104" s="31" t="s">
        <v>3</v>
      </c>
    </row>
    <row r="105" spans="1:2">
      <c r="A105" s="32">
        <v>2221040075</v>
      </c>
      <c r="B105" s="31" t="s">
        <v>4</v>
      </c>
    </row>
    <row r="106" spans="1:2">
      <c r="A106" s="32">
        <v>2221040076</v>
      </c>
      <c r="B106" s="31" t="s">
        <v>4</v>
      </c>
    </row>
    <row r="107" spans="1:2">
      <c r="A107" s="32">
        <v>2221040078</v>
      </c>
      <c r="B107" s="31" t="s">
        <v>2</v>
      </c>
    </row>
    <row r="108" spans="1:2">
      <c r="A108" s="32">
        <v>2221040079</v>
      </c>
      <c r="B108" s="31" t="s">
        <v>2</v>
      </c>
    </row>
    <row r="109" spans="1:2">
      <c r="A109" s="32">
        <v>2221040080</v>
      </c>
      <c r="B109" s="31" t="s">
        <v>2</v>
      </c>
    </row>
    <row r="110" spans="1:2">
      <c r="A110" s="32">
        <v>2221040081</v>
      </c>
      <c r="B110" s="31" t="s">
        <v>3</v>
      </c>
    </row>
    <row r="111" spans="1:2">
      <c r="A111" s="32">
        <v>2221040082</v>
      </c>
      <c r="B111" s="31" t="s">
        <v>2</v>
      </c>
    </row>
    <row r="112" spans="1:2">
      <c r="A112" s="18">
        <v>2221050024</v>
      </c>
      <c r="B112" s="31" t="s">
        <v>2</v>
      </c>
    </row>
    <row r="113" spans="1:2">
      <c r="A113" s="18">
        <v>2221050025</v>
      </c>
      <c r="B113" s="31" t="s">
        <v>2</v>
      </c>
    </row>
    <row r="114" spans="1:2">
      <c r="A114" s="34">
        <v>2221050026</v>
      </c>
      <c r="B114" s="31" t="s">
        <v>4</v>
      </c>
    </row>
    <row r="115" spans="1:2">
      <c r="A115" s="18">
        <v>2221060030</v>
      </c>
      <c r="B115" s="31" t="s">
        <v>2</v>
      </c>
    </row>
    <row r="116" spans="1:2">
      <c r="A116" s="32">
        <v>2221060083</v>
      </c>
      <c r="B116" s="31" t="s">
        <v>4</v>
      </c>
    </row>
    <row r="117" spans="1:2">
      <c r="A117" s="32">
        <v>2221060084</v>
      </c>
      <c r="B117" s="31" t="s">
        <v>2</v>
      </c>
    </row>
    <row r="118" spans="1:2">
      <c r="A118" s="32">
        <v>2221060085</v>
      </c>
      <c r="B118" s="31" t="s">
        <v>2</v>
      </c>
    </row>
    <row r="119" spans="1:2">
      <c r="A119" s="32">
        <v>2221060086</v>
      </c>
      <c r="B119" s="31" t="s">
        <v>3</v>
      </c>
    </row>
    <row r="120" spans="1:2">
      <c r="A120" s="21">
        <v>2221070045</v>
      </c>
      <c r="B120" s="31" t="s">
        <v>3</v>
      </c>
    </row>
    <row r="121" spans="1:2">
      <c r="A121" s="21">
        <v>2221070046</v>
      </c>
      <c r="B121" s="31" t="s">
        <v>2</v>
      </c>
    </row>
    <row r="122" spans="1:2">
      <c r="A122" s="21">
        <v>2221070047</v>
      </c>
      <c r="B122" s="31" t="s">
        <v>3</v>
      </c>
    </row>
    <row r="123" spans="1:2">
      <c r="A123" s="21">
        <v>2221070048</v>
      </c>
      <c r="B123" s="31" t="s">
        <v>2</v>
      </c>
    </row>
    <row r="124" spans="1:2">
      <c r="A124" s="21">
        <v>2221070049</v>
      </c>
      <c r="B124" s="31" t="s">
        <v>2</v>
      </c>
    </row>
    <row r="125" spans="1:2">
      <c r="A125" s="21">
        <v>2221070051</v>
      </c>
      <c r="B125" s="31" t="s">
        <v>4</v>
      </c>
    </row>
    <row r="126" spans="1:2">
      <c r="A126" s="21">
        <v>2221070052</v>
      </c>
      <c r="B126" s="31" t="s">
        <v>2</v>
      </c>
    </row>
    <row r="127" spans="1:2">
      <c r="A127" s="21">
        <v>2221070053</v>
      </c>
      <c r="B127" s="31" t="s">
        <v>3</v>
      </c>
    </row>
    <row r="128" spans="1:2">
      <c r="A128" s="21">
        <v>2221070054</v>
      </c>
      <c r="B128" s="31" t="s">
        <v>2</v>
      </c>
    </row>
    <row r="129" spans="1:2">
      <c r="A129" s="21">
        <v>2221070055</v>
      </c>
      <c r="B129" s="31" t="s">
        <v>2</v>
      </c>
    </row>
    <row r="130" spans="1:2">
      <c r="A130" s="21">
        <v>2221070056</v>
      </c>
      <c r="B130" s="31" t="s">
        <v>2</v>
      </c>
    </row>
    <row r="131" spans="1:2">
      <c r="A131" s="21">
        <v>2221070057</v>
      </c>
      <c r="B131" s="31" t="s">
        <v>2</v>
      </c>
    </row>
    <row r="132" spans="1:2">
      <c r="A132" s="21">
        <v>2221070058</v>
      </c>
      <c r="B132" s="31" t="s">
        <v>4</v>
      </c>
    </row>
    <row r="133" spans="1:2">
      <c r="A133" s="21">
        <v>2221070059</v>
      </c>
      <c r="B133" s="31" t="s">
        <v>2</v>
      </c>
    </row>
    <row r="134" spans="1:2">
      <c r="A134" s="21">
        <v>2221070060</v>
      </c>
      <c r="B134" s="31" t="s">
        <v>4</v>
      </c>
    </row>
    <row r="135" spans="1:2">
      <c r="A135" s="10">
        <v>2221090062</v>
      </c>
      <c r="B135" s="31" t="s">
        <v>2</v>
      </c>
    </row>
    <row r="136" spans="1:2">
      <c r="A136" s="10">
        <v>2221090064</v>
      </c>
      <c r="B136" s="31" t="s">
        <v>2</v>
      </c>
    </row>
    <row r="137" spans="1:2">
      <c r="A137" s="10">
        <v>2221090065</v>
      </c>
      <c r="B137" s="31" t="s">
        <v>2</v>
      </c>
    </row>
    <row r="138" spans="1:2">
      <c r="A138" s="10">
        <v>2221090066</v>
      </c>
      <c r="B138" s="31" t="s">
        <v>3</v>
      </c>
    </row>
    <row r="139" spans="1:2">
      <c r="A139" s="10">
        <v>2221090067</v>
      </c>
      <c r="B139" s="31" t="s">
        <v>4</v>
      </c>
    </row>
    <row r="140" spans="1:2">
      <c r="A140" s="10">
        <v>2221090068</v>
      </c>
      <c r="B140" s="31" t="s">
        <v>2</v>
      </c>
    </row>
    <row r="141" spans="1:2">
      <c r="A141" s="10">
        <v>2221090069</v>
      </c>
      <c r="B141" s="31" t="s">
        <v>3</v>
      </c>
    </row>
    <row r="142" spans="1:2">
      <c r="A142" s="10">
        <v>2221090070</v>
      </c>
      <c r="B142" s="31" t="s">
        <v>2</v>
      </c>
    </row>
    <row r="143" spans="1:2">
      <c r="A143" s="10">
        <v>2221090071</v>
      </c>
      <c r="B143" s="31" t="s">
        <v>2</v>
      </c>
    </row>
    <row r="144" spans="1:2">
      <c r="A144" s="10">
        <v>2221090072</v>
      </c>
      <c r="B144" s="31" t="s">
        <v>4</v>
      </c>
    </row>
    <row r="145" spans="1:2">
      <c r="A145" s="32">
        <v>2221110088</v>
      </c>
      <c r="B145" s="31" t="s">
        <v>4</v>
      </c>
    </row>
    <row r="146" spans="1:2">
      <c r="A146" s="32">
        <v>2221120092</v>
      </c>
      <c r="B146" s="31" t="s">
        <v>4</v>
      </c>
    </row>
    <row r="147" spans="1:2">
      <c r="A147" s="32">
        <v>2221120093</v>
      </c>
      <c r="B147" s="31" t="s">
        <v>2</v>
      </c>
    </row>
    <row r="148" spans="1:2">
      <c r="A148" s="32">
        <v>2221120094</v>
      </c>
      <c r="B148" s="31" t="s">
        <v>3</v>
      </c>
    </row>
    <row r="149" spans="1:2">
      <c r="A149" s="32">
        <v>2221120095</v>
      </c>
      <c r="B149" s="31" t="s">
        <v>2</v>
      </c>
    </row>
    <row r="150" spans="1:2">
      <c r="A150" s="32">
        <v>2221120096</v>
      </c>
      <c r="B150" s="31" t="s">
        <v>2</v>
      </c>
    </row>
    <row r="151" spans="1:2">
      <c r="A151" s="32">
        <v>2221120097</v>
      </c>
      <c r="B151" s="31" t="s">
        <v>2</v>
      </c>
    </row>
    <row r="152" spans="1:2">
      <c r="A152" s="21">
        <v>2221160061</v>
      </c>
      <c r="B152" s="31" t="s">
        <v>2</v>
      </c>
    </row>
    <row r="153" spans="1:2">
      <c r="A153" s="32">
        <v>2221170089</v>
      </c>
      <c r="B153" s="31" t="s">
        <v>2</v>
      </c>
    </row>
    <row r="154" spans="1:2">
      <c r="A154" s="32">
        <v>2221170090</v>
      </c>
      <c r="B154" s="31" t="s">
        <v>4</v>
      </c>
    </row>
    <row r="155" spans="1:2">
      <c r="A155" s="32">
        <v>2221170091</v>
      </c>
      <c r="B155" s="31" t="s">
        <v>2</v>
      </c>
    </row>
    <row r="156" spans="1:2">
      <c r="A156" s="35">
        <v>2221300099</v>
      </c>
      <c r="B156" s="31" t="s">
        <v>2</v>
      </c>
    </row>
    <row r="157" spans="1:2">
      <c r="A157" s="18">
        <v>2221310032</v>
      </c>
      <c r="B157" s="31" t="s">
        <v>4</v>
      </c>
    </row>
    <row r="158" spans="1:2">
      <c r="A158" s="18">
        <v>2221310033</v>
      </c>
      <c r="B158" s="31" t="s">
        <v>2</v>
      </c>
    </row>
    <row r="159" spans="1:2">
      <c r="A159" s="18">
        <v>2221310034</v>
      </c>
      <c r="B159" s="31" t="s">
        <v>2</v>
      </c>
    </row>
    <row r="160" spans="1:2">
      <c r="A160" s="18">
        <v>2221310035</v>
      </c>
      <c r="B160" s="31" t="s">
        <v>3</v>
      </c>
    </row>
    <row r="161" spans="1:2">
      <c r="A161" s="18">
        <v>2221310037</v>
      </c>
      <c r="B161" s="31" t="s">
        <v>2</v>
      </c>
    </row>
    <row r="162" spans="1:2">
      <c r="A162" s="18">
        <v>2221320038</v>
      </c>
      <c r="B162" s="31" t="s">
        <v>2</v>
      </c>
    </row>
    <row r="163" spans="1:2">
      <c r="A163" s="18">
        <v>2221320039</v>
      </c>
      <c r="B163" s="31" t="s">
        <v>3</v>
      </c>
    </row>
    <row r="164" spans="1:2">
      <c r="A164" s="18">
        <v>2221330040</v>
      </c>
      <c r="B164" s="31" t="s">
        <v>2</v>
      </c>
    </row>
    <row r="165" spans="1:2">
      <c r="A165" s="18">
        <v>2221330042</v>
      </c>
      <c r="B165" s="31" t="s">
        <v>3</v>
      </c>
    </row>
    <row r="166" spans="1:2">
      <c r="A166" s="35">
        <v>2223000100</v>
      </c>
      <c r="B166" s="31" t="s">
        <v>2</v>
      </c>
    </row>
    <row r="167" spans="1:2">
      <c r="A167" s="35">
        <v>2223000102</v>
      </c>
      <c r="B167" s="31" t="s">
        <v>3</v>
      </c>
    </row>
    <row r="168" spans="1:2">
      <c r="A168" s="35">
        <v>2223000103</v>
      </c>
      <c r="B168" s="31" t="s">
        <v>2</v>
      </c>
    </row>
    <row r="169" spans="1:2">
      <c r="A169" s="35">
        <v>2223000104</v>
      </c>
      <c r="B169" s="31" t="s">
        <v>2</v>
      </c>
    </row>
    <row r="170" spans="1:2">
      <c r="A170" s="35">
        <v>2223000106</v>
      </c>
      <c r="B170" s="31" t="s">
        <v>3</v>
      </c>
    </row>
    <row r="171" spans="1:2">
      <c r="A171" s="35">
        <v>2223000107</v>
      </c>
      <c r="B171" s="31" t="s">
        <v>2</v>
      </c>
    </row>
    <row r="172" spans="1:2">
      <c r="A172" s="35">
        <v>2223000108</v>
      </c>
      <c r="B172" s="31" t="s">
        <v>4</v>
      </c>
    </row>
    <row r="173" spans="1:2">
      <c r="A173" s="35">
        <v>2223000110</v>
      </c>
      <c r="B173" s="31" t="s">
        <v>4</v>
      </c>
    </row>
    <row r="174" spans="1:2">
      <c r="A174" s="35">
        <v>2223000111</v>
      </c>
      <c r="B174" s="31" t="s">
        <v>2</v>
      </c>
    </row>
    <row r="175" spans="1:2">
      <c r="A175" s="35">
        <v>2223080114</v>
      </c>
      <c r="B175" s="31" t="s">
        <v>2</v>
      </c>
    </row>
    <row r="176" spans="1:2">
      <c r="A176" s="35">
        <v>2223080115</v>
      </c>
      <c r="B176" s="31" t="s">
        <v>2</v>
      </c>
    </row>
  </sheetData>
  <autoFilter ref="A1:B176">
    <extLst/>
  </autoFilter>
  <sortState ref="A2:B176">
    <sortCondition ref="A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59"/>
  <sheetViews>
    <sheetView tabSelected="1" topLeftCell="A1474" workbookViewId="0">
      <selection activeCell="K1494" sqref="K1494"/>
    </sheetView>
  </sheetViews>
  <sheetFormatPr defaultColWidth="9.23333333333333" defaultRowHeight="14.25" outlineLevelCol="1"/>
  <cols>
    <col min="1" max="2" width="20.625" style="1" customWidth="1"/>
  </cols>
  <sheetData>
    <row r="1" spans="1:2">
      <c r="A1" s="2" t="s">
        <v>0</v>
      </c>
      <c r="B1" s="2" t="s">
        <v>1</v>
      </c>
    </row>
    <row r="2" spans="1:2">
      <c r="A2" s="3">
        <v>2011050187</v>
      </c>
      <c r="B2" s="4" t="s">
        <v>3</v>
      </c>
    </row>
    <row r="3" spans="1:2">
      <c r="A3" s="5">
        <v>2011191081</v>
      </c>
      <c r="B3" s="4" t="s">
        <v>2</v>
      </c>
    </row>
    <row r="4" spans="1:2">
      <c r="A4" s="5">
        <v>2011191087</v>
      </c>
      <c r="B4" s="4" t="s">
        <v>2</v>
      </c>
    </row>
    <row r="5" spans="1:2">
      <c r="A5" s="4">
        <v>2011200858</v>
      </c>
      <c r="B5" s="4" t="s">
        <v>4</v>
      </c>
    </row>
    <row r="6" spans="1:2">
      <c r="A6" s="3">
        <v>2111010001</v>
      </c>
      <c r="B6" s="4" t="s">
        <v>2</v>
      </c>
    </row>
    <row r="7" spans="1:2">
      <c r="A7" s="3">
        <v>2111010002</v>
      </c>
      <c r="B7" s="4" t="s">
        <v>3</v>
      </c>
    </row>
    <row r="8" spans="1:2">
      <c r="A8" s="3">
        <v>2111010003</v>
      </c>
      <c r="B8" s="4" t="s">
        <v>4</v>
      </c>
    </row>
    <row r="9" spans="1:2">
      <c r="A9" s="3">
        <v>2111010004</v>
      </c>
      <c r="B9" s="4" t="s">
        <v>2</v>
      </c>
    </row>
    <row r="10" spans="1:2">
      <c r="A10" s="3">
        <v>2111010005</v>
      </c>
      <c r="B10" s="4" t="s">
        <v>3</v>
      </c>
    </row>
    <row r="11" spans="1:2">
      <c r="A11" s="3">
        <v>2111010006</v>
      </c>
      <c r="B11" s="4" t="s">
        <v>3</v>
      </c>
    </row>
    <row r="12" spans="1:2">
      <c r="A12" s="3">
        <v>2111010007</v>
      </c>
      <c r="B12" s="4" t="s">
        <v>3</v>
      </c>
    </row>
    <row r="13" spans="1:2">
      <c r="A13" s="3">
        <v>2111010008</v>
      </c>
      <c r="B13" s="4" t="s">
        <v>3</v>
      </c>
    </row>
    <row r="14" spans="1:2">
      <c r="A14" s="3">
        <v>2111010009</v>
      </c>
      <c r="B14" s="4" t="s">
        <v>3</v>
      </c>
    </row>
    <row r="15" spans="1:2">
      <c r="A15" s="3">
        <v>2111010010</v>
      </c>
      <c r="B15" s="4" t="s">
        <v>3</v>
      </c>
    </row>
    <row r="16" spans="1:2">
      <c r="A16" s="3">
        <v>2111010011</v>
      </c>
      <c r="B16" s="4" t="s">
        <v>2</v>
      </c>
    </row>
    <row r="17" spans="1:2">
      <c r="A17" s="3">
        <v>2111010012</v>
      </c>
      <c r="B17" s="4" t="s">
        <v>3</v>
      </c>
    </row>
    <row r="18" spans="1:2">
      <c r="A18" s="3">
        <v>2111010013</v>
      </c>
      <c r="B18" s="4" t="s">
        <v>3</v>
      </c>
    </row>
    <row r="19" spans="1:2">
      <c r="A19" s="3">
        <v>2111010014</v>
      </c>
      <c r="B19" s="4" t="s">
        <v>3</v>
      </c>
    </row>
    <row r="20" spans="1:2">
      <c r="A20" s="3">
        <v>2111010015</v>
      </c>
      <c r="B20" s="4" t="s">
        <v>3</v>
      </c>
    </row>
    <row r="21" spans="1:2">
      <c r="A21" s="3">
        <v>2111010016</v>
      </c>
      <c r="B21" s="4" t="s">
        <v>3</v>
      </c>
    </row>
    <row r="22" spans="1:2">
      <c r="A22" s="3">
        <v>2111010017</v>
      </c>
      <c r="B22" s="4" t="s">
        <v>3</v>
      </c>
    </row>
    <row r="23" spans="1:2">
      <c r="A23" s="3">
        <v>2111010018</v>
      </c>
      <c r="B23" s="4" t="s">
        <v>3</v>
      </c>
    </row>
    <row r="24" spans="1:2">
      <c r="A24" s="3">
        <v>2111010019</v>
      </c>
      <c r="B24" s="4" t="s">
        <v>2</v>
      </c>
    </row>
    <row r="25" spans="1:2">
      <c r="A25" s="3">
        <v>2111010020</v>
      </c>
      <c r="B25" s="4" t="s">
        <v>3</v>
      </c>
    </row>
    <row r="26" spans="1:2">
      <c r="A26" s="3">
        <v>2111010021</v>
      </c>
      <c r="B26" s="4" t="s">
        <v>3</v>
      </c>
    </row>
    <row r="27" spans="1:2">
      <c r="A27" s="3">
        <v>2111010022</v>
      </c>
      <c r="B27" s="4" t="s">
        <v>2</v>
      </c>
    </row>
    <row r="28" spans="1:2">
      <c r="A28" s="3">
        <v>2111010023</v>
      </c>
      <c r="B28" s="4" t="s">
        <v>4</v>
      </c>
    </row>
    <row r="29" spans="1:2">
      <c r="A29" s="3">
        <v>2111010024</v>
      </c>
      <c r="B29" s="4" t="s">
        <v>3</v>
      </c>
    </row>
    <row r="30" spans="1:2">
      <c r="A30" s="3">
        <v>2111010025</v>
      </c>
      <c r="B30" s="4" t="s">
        <v>3</v>
      </c>
    </row>
    <row r="31" spans="1:2">
      <c r="A31" s="3">
        <v>2111010026</v>
      </c>
      <c r="B31" s="4" t="s">
        <v>3</v>
      </c>
    </row>
    <row r="32" spans="1:2">
      <c r="A32" s="3">
        <v>2111010027</v>
      </c>
      <c r="B32" s="4" t="s">
        <v>3</v>
      </c>
    </row>
    <row r="33" spans="1:2">
      <c r="A33" s="3">
        <v>2111010028</v>
      </c>
      <c r="B33" s="4" t="s">
        <v>3</v>
      </c>
    </row>
    <row r="34" spans="1:2">
      <c r="A34" s="3">
        <v>2111010029</v>
      </c>
      <c r="B34" s="4" t="s">
        <v>4</v>
      </c>
    </row>
    <row r="35" spans="1:2">
      <c r="A35" s="3">
        <v>2111010030</v>
      </c>
      <c r="B35" s="4" t="s">
        <v>3</v>
      </c>
    </row>
    <row r="36" spans="1:2">
      <c r="A36" s="3">
        <v>2111010031</v>
      </c>
      <c r="B36" s="4" t="s">
        <v>2</v>
      </c>
    </row>
    <row r="37" spans="1:2">
      <c r="A37" s="3">
        <v>2111010032</v>
      </c>
      <c r="B37" s="4" t="s">
        <v>2</v>
      </c>
    </row>
    <row r="38" spans="1:2">
      <c r="A38" s="3">
        <v>2111010033</v>
      </c>
      <c r="B38" s="4" t="s">
        <v>4</v>
      </c>
    </row>
    <row r="39" spans="1:2">
      <c r="A39" s="3">
        <v>2111010034</v>
      </c>
      <c r="B39" s="4" t="s">
        <v>3</v>
      </c>
    </row>
    <row r="40" spans="1:2">
      <c r="A40" s="3">
        <v>2111010035</v>
      </c>
      <c r="B40" s="4" t="s">
        <v>3</v>
      </c>
    </row>
    <row r="41" spans="1:2">
      <c r="A41" s="3">
        <v>2111020036</v>
      </c>
      <c r="B41" s="4" t="s">
        <v>4</v>
      </c>
    </row>
    <row r="42" spans="1:2">
      <c r="A42" s="3">
        <v>2111020037</v>
      </c>
      <c r="B42" s="4" t="s">
        <v>3</v>
      </c>
    </row>
    <row r="43" spans="1:2">
      <c r="A43" s="3">
        <v>2111020038</v>
      </c>
      <c r="B43" s="4" t="s">
        <v>3</v>
      </c>
    </row>
    <row r="44" spans="1:2">
      <c r="A44" s="3">
        <v>2111020039</v>
      </c>
      <c r="B44" s="4" t="s">
        <v>3</v>
      </c>
    </row>
    <row r="45" spans="1:2">
      <c r="A45" s="3">
        <v>2111020040</v>
      </c>
      <c r="B45" s="4" t="s">
        <v>3</v>
      </c>
    </row>
    <row r="46" spans="1:2">
      <c r="A46" s="3">
        <v>2111020041</v>
      </c>
      <c r="B46" s="4" t="s">
        <v>3</v>
      </c>
    </row>
    <row r="47" spans="1:2">
      <c r="A47" s="3">
        <v>2111020042</v>
      </c>
      <c r="B47" s="4" t="s">
        <v>3</v>
      </c>
    </row>
    <row r="48" spans="1:2">
      <c r="A48" s="3">
        <v>2111020043</v>
      </c>
      <c r="B48" s="4" t="s">
        <v>3</v>
      </c>
    </row>
    <row r="49" spans="1:2">
      <c r="A49" s="3">
        <v>2111020044</v>
      </c>
      <c r="B49" s="4" t="s">
        <v>2</v>
      </c>
    </row>
    <row r="50" spans="1:2">
      <c r="A50" s="3">
        <v>2111020046</v>
      </c>
      <c r="B50" s="4" t="s">
        <v>3</v>
      </c>
    </row>
    <row r="51" spans="1:2">
      <c r="A51" s="3">
        <v>2111020047</v>
      </c>
      <c r="B51" s="4" t="s">
        <v>2</v>
      </c>
    </row>
    <row r="52" spans="1:2">
      <c r="A52" s="3">
        <v>2111020048</v>
      </c>
      <c r="B52" s="4" t="s">
        <v>2</v>
      </c>
    </row>
    <row r="53" spans="1:2">
      <c r="A53" s="3">
        <v>2111020049</v>
      </c>
      <c r="B53" s="4" t="s">
        <v>3</v>
      </c>
    </row>
    <row r="54" spans="1:2">
      <c r="A54" s="3">
        <v>2111020050</v>
      </c>
      <c r="B54" s="4" t="s">
        <v>3</v>
      </c>
    </row>
    <row r="55" spans="1:2">
      <c r="A55" s="3">
        <v>2111020052</v>
      </c>
      <c r="B55" s="4" t="s">
        <v>3</v>
      </c>
    </row>
    <row r="56" spans="1:2">
      <c r="A56" s="3">
        <v>2111020053</v>
      </c>
      <c r="B56" s="4" t="s">
        <v>2</v>
      </c>
    </row>
    <row r="57" spans="1:2">
      <c r="A57" s="3">
        <v>2111020054</v>
      </c>
      <c r="B57" s="4" t="s">
        <v>4</v>
      </c>
    </row>
    <row r="58" spans="1:2">
      <c r="A58" s="3">
        <v>2111020055</v>
      </c>
      <c r="B58" s="4" t="s">
        <v>3</v>
      </c>
    </row>
    <row r="59" spans="1:2">
      <c r="A59" s="3">
        <v>2111020056</v>
      </c>
      <c r="B59" s="4" t="s">
        <v>3</v>
      </c>
    </row>
    <row r="60" spans="1:2">
      <c r="A60" s="3">
        <v>2111020057</v>
      </c>
      <c r="B60" s="4" t="s">
        <v>3</v>
      </c>
    </row>
    <row r="61" spans="1:2">
      <c r="A61" s="3">
        <v>2111020058</v>
      </c>
      <c r="B61" s="4" t="s">
        <v>3</v>
      </c>
    </row>
    <row r="62" spans="1:2">
      <c r="A62" s="3">
        <v>2111020059</v>
      </c>
      <c r="B62" s="4" t="s">
        <v>3</v>
      </c>
    </row>
    <row r="63" spans="1:2">
      <c r="A63" s="3">
        <v>2111020060</v>
      </c>
      <c r="B63" s="4" t="s">
        <v>3</v>
      </c>
    </row>
    <row r="64" spans="1:2">
      <c r="A64" s="3">
        <v>2111020061</v>
      </c>
      <c r="B64" s="4" t="s">
        <v>2</v>
      </c>
    </row>
    <row r="65" spans="1:2">
      <c r="A65" s="3">
        <v>2111030062</v>
      </c>
      <c r="B65" s="4" t="s">
        <v>3</v>
      </c>
    </row>
    <row r="66" spans="1:2">
      <c r="A66" s="3">
        <v>2111030063</v>
      </c>
      <c r="B66" s="4" t="s">
        <v>3</v>
      </c>
    </row>
    <row r="67" spans="1:2">
      <c r="A67" s="3">
        <v>2111030064</v>
      </c>
      <c r="B67" s="4" t="s">
        <v>4</v>
      </c>
    </row>
    <row r="68" spans="1:2">
      <c r="A68" s="3">
        <v>2111030065</v>
      </c>
      <c r="B68" s="4" t="s">
        <v>2</v>
      </c>
    </row>
    <row r="69" spans="1:2">
      <c r="A69" s="3">
        <v>2111030066</v>
      </c>
      <c r="B69" s="4" t="s">
        <v>4</v>
      </c>
    </row>
    <row r="70" spans="1:2">
      <c r="A70" s="3">
        <v>2111030067</v>
      </c>
      <c r="B70" s="4" t="s">
        <v>3</v>
      </c>
    </row>
    <row r="71" spans="1:2">
      <c r="A71" s="3">
        <v>2111030068</v>
      </c>
      <c r="B71" s="4" t="s">
        <v>3</v>
      </c>
    </row>
    <row r="72" spans="1:2">
      <c r="A72" s="3">
        <v>2111030069</v>
      </c>
      <c r="B72" s="4" t="s">
        <v>2</v>
      </c>
    </row>
    <row r="73" spans="1:2">
      <c r="A73" s="3">
        <v>2111030070</v>
      </c>
      <c r="B73" s="4" t="s">
        <v>3</v>
      </c>
    </row>
    <row r="74" spans="1:2">
      <c r="A74" s="3">
        <v>2111030071</v>
      </c>
      <c r="B74" s="4" t="s">
        <v>2</v>
      </c>
    </row>
    <row r="75" spans="1:2">
      <c r="A75" s="3">
        <v>2111030072</v>
      </c>
      <c r="B75" s="4" t="s">
        <v>3</v>
      </c>
    </row>
    <row r="76" spans="1:2">
      <c r="A76" s="3">
        <v>2111030073</v>
      </c>
      <c r="B76" s="4" t="s">
        <v>2</v>
      </c>
    </row>
    <row r="77" spans="1:2">
      <c r="A77" s="3">
        <v>2111030074</v>
      </c>
      <c r="B77" s="4" t="s">
        <v>3</v>
      </c>
    </row>
    <row r="78" spans="1:2">
      <c r="A78" s="3">
        <v>2111030075</v>
      </c>
      <c r="B78" s="4" t="s">
        <v>3</v>
      </c>
    </row>
    <row r="79" spans="1:2">
      <c r="A79" s="3">
        <v>2111030076</v>
      </c>
      <c r="B79" s="4" t="s">
        <v>4</v>
      </c>
    </row>
    <row r="80" spans="1:2">
      <c r="A80" s="3">
        <v>2111030077</v>
      </c>
      <c r="B80" s="4" t="s">
        <v>3</v>
      </c>
    </row>
    <row r="81" spans="1:2">
      <c r="A81" s="3">
        <v>2111030078</v>
      </c>
      <c r="B81" s="4" t="s">
        <v>3</v>
      </c>
    </row>
    <row r="82" spans="1:2">
      <c r="A82" s="3">
        <v>2111030079</v>
      </c>
      <c r="B82" s="4" t="s">
        <v>3</v>
      </c>
    </row>
    <row r="83" spans="1:2">
      <c r="A83" s="3">
        <v>2111030080</v>
      </c>
      <c r="B83" s="4" t="s">
        <v>3</v>
      </c>
    </row>
    <row r="84" spans="1:2">
      <c r="A84" s="3">
        <v>2111030081</v>
      </c>
      <c r="B84" s="4" t="s">
        <v>3</v>
      </c>
    </row>
    <row r="85" spans="1:2">
      <c r="A85" s="3">
        <v>2111030082</v>
      </c>
      <c r="B85" s="4" t="s">
        <v>3</v>
      </c>
    </row>
    <row r="86" spans="1:2">
      <c r="A86" s="3">
        <v>2111030083</v>
      </c>
      <c r="B86" s="4" t="s">
        <v>3</v>
      </c>
    </row>
    <row r="87" spans="1:2">
      <c r="A87" s="3">
        <v>2111030085</v>
      </c>
      <c r="B87" s="4" t="s">
        <v>2</v>
      </c>
    </row>
    <row r="88" spans="1:2">
      <c r="A88" s="3">
        <v>2111030086</v>
      </c>
      <c r="B88" s="4" t="s">
        <v>3</v>
      </c>
    </row>
    <row r="89" spans="1:2">
      <c r="A89" s="3">
        <v>2111030087</v>
      </c>
      <c r="B89" s="4" t="s">
        <v>3</v>
      </c>
    </row>
    <row r="90" spans="1:2">
      <c r="A90" s="3">
        <v>2111030088</v>
      </c>
      <c r="B90" s="4" t="s">
        <v>3</v>
      </c>
    </row>
    <row r="91" spans="1:2">
      <c r="A91" s="3">
        <v>2111030089</v>
      </c>
      <c r="B91" s="4" t="s">
        <v>3</v>
      </c>
    </row>
    <row r="92" spans="1:2">
      <c r="A92" s="3">
        <v>2111030090</v>
      </c>
      <c r="B92" s="4" t="s">
        <v>3</v>
      </c>
    </row>
    <row r="93" spans="1:2">
      <c r="A93" s="3">
        <v>2111030091</v>
      </c>
      <c r="B93" s="4" t="s">
        <v>3</v>
      </c>
    </row>
    <row r="94" spans="1:2">
      <c r="A94" s="3">
        <v>2111030092</v>
      </c>
      <c r="B94" s="4" t="s">
        <v>3</v>
      </c>
    </row>
    <row r="95" spans="1:2">
      <c r="A95" s="3">
        <v>2111030093</v>
      </c>
      <c r="B95" s="4" t="s">
        <v>2</v>
      </c>
    </row>
    <row r="96" spans="1:2">
      <c r="A96" s="3">
        <v>2111030094</v>
      </c>
      <c r="B96" s="4" t="s">
        <v>4</v>
      </c>
    </row>
    <row r="97" spans="1:2">
      <c r="A97" s="3">
        <v>2111030095</v>
      </c>
      <c r="B97" s="4" t="s">
        <v>3</v>
      </c>
    </row>
    <row r="98" spans="1:2">
      <c r="A98" s="3">
        <v>2111030096</v>
      </c>
      <c r="B98" s="4" t="s">
        <v>3</v>
      </c>
    </row>
    <row r="99" spans="1:2">
      <c r="A99" s="3">
        <v>2111030097</v>
      </c>
      <c r="B99" s="4" t="s">
        <v>2</v>
      </c>
    </row>
    <row r="100" spans="1:2">
      <c r="A100" s="3">
        <v>2111030098</v>
      </c>
      <c r="B100" s="4" t="s">
        <v>3</v>
      </c>
    </row>
    <row r="101" spans="1:2">
      <c r="A101" s="6">
        <v>2111040767</v>
      </c>
      <c r="B101" s="4" t="s">
        <v>2</v>
      </c>
    </row>
    <row r="102" spans="1:2">
      <c r="A102" s="7">
        <v>2111040768</v>
      </c>
      <c r="B102" s="4" t="s">
        <v>2</v>
      </c>
    </row>
    <row r="103" spans="1:2">
      <c r="A103" s="7">
        <v>2111040769</v>
      </c>
      <c r="B103" s="4" t="s">
        <v>4</v>
      </c>
    </row>
    <row r="104" spans="1:2">
      <c r="A104" s="6">
        <v>2111040770</v>
      </c>
      <c r="B104" s="4" t="s">
        <v>2</v>
      </c>
    </row>
    <row r="105" spans="1:2">
      <c r="A105" s="7">
        <v>2111040771</v>
      </c>
      <c r="B105" s="4" t="s">
        <v>3</v>
      </c>
    </row>
    <row r="106" spans="1:2">
      <c r="A106" s="7">
        <v>2111040772</v>
      </c>
      <c r="B106" s="4" t="s">
        <v>3</v>
      </c>
    </row>
    <row r="107" spans="1:2">
      <c r="A107" s="6">
        <v>2111040773</v>
      </c>
      <c r="B107" s="4" t="s">
        <v>3</v>
      </c>
    </row>
    <row r="108" spans="1:2">
      <c r="A108" s="7">
        <v>2111040774</v>
      </c>
      <c r="B108" s="4" t="s">
        <v>3</v>
      </c>
    </row>
    <row r="109" spans="1:2">
      <c r="A109" s="7">
        <v>2111040775</v>
      </c>
      <c r="B109" s="4" t="s">
        <v>4</v>
      </c>
    </row>
    <row r="110" spans="1:2">
      <c r="A110" s="6">
        <v>2111040776</v>
      </c>
      <c r="B110" s="4" t="s">
        <v>3</v>
      </c>
    </row>
    <row r="111" spans="1:2">
      <c r="A111" s="7">
        <v>2111040777</v>
      </c>
      <c r="B111" s="4" t="s">
        <v>3</v>
      </c>
    </row>
    <row r="112" spans="1:2">
      <c r="A112" s="7">
        <v>2111040778</v>
      </c>
      <c r="B112" s="4" t="s">
        <v>3</v>
      </c>
    </row>
    <row r="113" spans="1:2">
      <c r="A113" s="6">
        <v>2111040779</v>
      </c>
      <c r="B113" s="4" t="s">
        <v>4</v>
      </c>
    </row>
    <row r="114" spans="1:2">
      <c r="A114" s="7">
        <v>2111040780</v>
      </c>
      <c r="B114" s="4" t="s">
        <v>3</v>
      </c>
    </row>
    <row r="115" spans="1:2">
      <c r="A115" s="7">
        <v>2111040781</v>
      </c>
      <c r="B115" s="4" t="s">
        <v>3</v>
      </c>
    </row>
    <row r="116" spans="1:2">
      <c r="A116" s="6">
        <v>2111040782</v>
      </c>
      <c r="B116" s="4" t="s">
        <v>3</v>
      </c>
    </row>
    <row r="117" spans="1:2">
      <c r="A117" s="7">
        <v>2111040783</v>
      </c>
      <c r="B117" s="4" t="s">
        <v>3</v>
      </c>
    </row>
    <row r="118" spans="1:2">
      <c r="A118" s="7">
        <v>2111040784</v>
      </c>
      <c r="B118" s="4" t="s">
        <v>3</v>
      </c>
    </row>
    <row r="119" spans="1:2">
      <c r="A119" s="6">
        <v>2111040785</v>
      </c>
      <c r="B119" s="4" t="s">
        <v>2</v>
      </c>
    </row>
    <row r="120" spans="1:2">
      <c r="A120" s="7">
        <v>2111040786</v>
      </c>
      <c r="B120" s="4" t="s">
        <v>3</v>
      </c>
    </row>
    <row r="121" spans="1:2">
      <c r="A121" s="7">
        <v>2111040787</v>
      </c>
      <c r="B121" s="4" t="s">
        <v>3</v>
      </c>
    </row>
    <row r="122" spans="1:2">
      <c r="A122" s="6">
        <v>2111040788</v>
      </c>
      <c r="B122" s="4" t="s">
        <v>3</v>
      </c>
    </row>
    <row r="123" spans="1:2">
      <c r="A123" s="7">
        <v>2111040789</v>
      </c>
      <c r="B123" s="4" t="s">
        <v>2</v>
      </c>
    </row>
    <row r="124" spans="1:2">
      <c r="A124" s="7">
        <v>2111040790</v>
      </c>
      <c r="B124" s="4" t="s">
        <v>2</v>
      </c>
    </row>
    <row r="125" spans="1:2">
      <c r="A125" s="6">
        <v>2111040791</v>
      </c>
      <c r="B125" s="4" t="s">
        <v>3</v>
      </c>
    </row>
    <row r="126" spans="1:2">
      <c r="A126" s="7">
        <v>2111040792</v>
      </c>
      <c r="B126" s="4" t="s">
        <v>3</v>
      </c>
    </row>
    <row r="127" spans="1:2">
      <c r="A127" s="7">
        <v>2111040793</v>
      </c>
      <c r="B127" s="4" t="s">
        <v>2</v>
      </c>
    </row>
    <row r="128" spans="1:2">
      <c r="A128" s="6">
        <v>2111040794</v>
      </c>
      <c r="B128" s="4" t="s">
        <v>3</v>
      </c>
    </row>
    <row r="129" spans="1:2">
      <c r="A129" s="7">
        <v>2111040795</v>
      </c>
      <c r="B129" s="4" t="s">
        <v>3</v>
      </c>
    </row>
    <row r="130" spans="1:2">
      <c r="A130" s="7">
        <v>2111040796</v>
      </c>
      <c r="B130" s="4" t="s">
        <v>3</v>
      </c>
    </row>
    <row r="131" spans="1:2">
      <c r="A131" s="6">
        <v>2111040797</v>
      </c>
      <c r="B131" s="4" t="s">
        <v>4</v>
      </c>
    </row>
    <row r="132" spans="1:2">
      <c r="A132" s="7">
        <v>2111040798</v>
      </c>
      <c r="B132" s="4" t="s">
        <v>3</v>
      </c>
    </row>
    <row r="133" spans="1:2">
      <c r="A133" s="7">
        <v>2111040799</v>
      </c>
      <c r="B133" s="4" t="s">
        <v>2</v>
      </c>
    </row>
    <row r="134" spans="1:2">
      <c r="A134" s="6">
        <v>2111040800</v>
      </c>
      <c r="B134" s="4" t="s">
        <v>3</v>
      </c>
    </row>
    <row r="135" spans="1:2">
      <c r="A135" s="7">
        <v>2111040801</v>
      </c>
      <c r="B135" s="4" t="s">
        <v>3</v>
      </c>
    </row>
    <row r="136" spans="1:2">
      <c r="A136" s="7">
        <v>2111040802</v>
      </c>
      <c r="B136" s="4" t="s">
        <v>3</v>
      </c>
    </row>
    <row r="137" spans="1:2">
      <c r="A137" s="6">
        <v>2111040803</v>
      </c>
      <c r="B137" s="4" t="s">
        <v>3</v>
      </c>
    </row>
    <row r="138" spans="1:2">
      <c r="A138" s="7">
        <v>2111040804</v>
      </c>
      <c r="B138" s="4" t="s">
        <v>3</v>
      </c>
    </row>
    <row r="139" spans="1:2">
      <c r="A139" s="7">
        <v>2111040805</v>
      </c>
      <c r="B139" s="4" t="s">
        <v>3</v>
      </c>
    </row>
    <row r="140" spans="1:2">
      <c r="A140" s="7">
        <v>2111040806</v>
      </c>
      <c r="B140" s="4" t="s">
        <v>3</v>
      </c>
    </row>
    <row r="141" spans="1:2">
      <c r="A141" s="7">
        <v>2111040807</v>
      </c>
      <c r="B141" s="4" t="s">
        <v>3</v>
      </c>
    </row>
    <row r="142" spans="1:2">
      <c r="A142" s="8">
        <v>2111040808</v>
      </c>
      <c r="B142" s="4" t="s">
        <v>3</v>
      </c>
    </row>
    <row r="143" spans="1:2">
      <c r="A143" s="3">
        <v>2111040809</v>
      </c>
      <c r="B143" s="4" t="s">
        <v>2</v>
      </c>
    </row>
    <row r="144" spans="1:2">
      <c r="A144" s="3">
        <v>2111040810</v>
      </c>
      <c r="B144" s="4" t="s">
        <v>2</v>
      </c>
    </row>
    <row r="145" spans="1:2">
      <c r="A145" s="3">
        <v>2111040811</v>
      </c>
      <c r="B145" s="4" t="s">
        <v>3</v>
      </c>
    </row>
    <row r="146" spans="1:2">
      <c r="A146" s="3">
        <v>2111040812</v>
      </c>
      <c r="B146" s="4" t="s">
        <v>3</v>
      </c>
    </row>
    <row r="147" spans="1:2">
      <c r="A147" s="3">
        <v>2111040813</v>
      </c>
      <c r="B147" s="4" t="s">
        <v>3</v>
      </c>
    </row>
    <row r="148" spans="1:2">
      <c r="A148" s="4">
        <v>2111040814</v>
      </c>
      <c r="B148" s="4" t="s">
        <v>3</v>
      </c>
    </row>
    <row r="149" spans="1:2">
      <c r="A149" s="3">
        <v>2111040815</v>
      </c>
      <c r="B149" s="4" t="s">
        <v>3</v>
      </c>
    </row>
    <row r="150" spans="1:2">
      <c r="A150" s="3">
        <v>2111040816</v>
      </c>
      <c r="B150" s="4" t="s">
        <v>3</v>
      </c>
    </row>
    <row r="151" spans="1:2">
      <c r="A151" s="3">
        <v>2111040817</v>
      </c>
      <c r="B151" s="4" t="s">
        <v>2</v>
      </c>
    </row>
    <row r="152" spans="1:2">
      <c r="A152" s="3">
        <v>2111040818</v>
      </c>
      <c r="B152" s="4" t="s">
        <v>3</v>
      </c>
    </row>
    <row r="153" spans="1:2">
      <c r="A153" s="3">
        <v>2111040819</v>
      </c>
      <c r="B153" s="4" t="s">
        <v>3</v>
      </c>
    </row>
    <row r="154" spans="1:2">
      <c r="A154" s="3">
        <v>2111040820</v>
      </c>
      <c r="B154" s="4" t="s">
        <v>3</v>
      </c>
    </row>
    <row r="155" spans="1:2">
      <c r="A155" s="3">
        <v>2111040821</v>
      </c>
      <c r="B155" s="4" t="s">
        <v>3</v>
      </c>
    </row>
    <row r="156" spans="1:2">
      <c r="A156" s="3">
        <v>2111040822</v>
      </c>
      <c r="B156" s="4" t="s">
        <v>4</v>
      </c>
    </row>
    <row r="157" spans="1:2">
      <c r="A157" s="3">
        <v>2111040823</v>
      </c>
      <c r="B157" s="4" t="s">
        <v>3</v>
      </c>
    </row>
    <row r="158" spans="1:2">
      <c r="A158" s="3">
        <v>2111040824</v>
      </c>
      <c r="B158" s="4" t="s">
        <v>2</v>
      </c>
    </row>
    <row r="159" spans="1:2">
      <c r="A159" s="4">
        <v>2111040825</v>
      </c>
      <c r="B159" s="4" t="s">
        <v>3</v>
      </c>
    </row>
    <row r="160" spans="1:2">
      <c r="A160" s="4">
        <v>2111040826</v>
      </c>
      <c r="B160" s="4" t="s">
        <v>4</v>
      </c>
    </row>
    <row r="161" spans="1:2">
      <c r="A161" s="4">
        <v>2111040827</v>
      </c>
      <c r="B161" s="4" t="s">
        <v>2</v>
      </c>
    </row>
    <row r="162" spans="1:2">
      <c r="A162" s="4">
        <v>2111040828</v>
      </c>
      <c r="B162" s="4" t="s">
        <v>3</v>
      </c>
    </row>
    <row r="163" spans="1:2">
      <c r="A163" s="4">
        <v>2111040829</v>
      </c>
      <c r="B163" s="4" t="s">
        <v>2</v>
      </c>
    </row>
    <row r="164" spans="1:2">
      <c r="A164" s="4">
        <v>2111040830</v>
      </c>
      <c r="B164" s="4" t="s">
        <v>3</v>
      </c>
    </row>
    <row r="165" spans="1:2">
      <c r="A165" s="4">
        <v>2111040831</v>
      </c>
      <c r="B165" s="4" t="s">
        <v>3</v>
      </c>
    </row>
    <row r="166" spans="1:2">
      <c r="A166" s="4">
        <v>2111040832</v>
      </c>
      <c r="B166" s="4" t="s">
        <v>3</v>
      </c>
    </row>
    <row r="167" spans="1:2">
      <c r="A167" s="4">
        <v>2111040833</v>
      </c>
      <c r="B167" s="4" t="s">
        <v>2</v>
      </c>
    </row>
    <row r="168" spans="1:2">
      <c r="A168" s="4">
        <v>2111040834</v>
      </c>
      <c r="B168" s="4" t="s">
        <v>4</v>
      </c>
    </row>
    <row r="169" spans="1:2">
      <c r="A169" s="4">
        <v>2111040835</v>
      </c>
      <c r="B169" s="4" t="s">
        <v>4</v>
      </c>
    </row>
    <row r="170" spans="1:2">
      <c r="A170" s="4">
        <v>2111040836</v>
      </c>
      <c r="B170" s="4" t="s">
        <v>3</v>
      </c>
    </row>
    <row r="171" spans="1:2">
      <c r="A171" s="4">
        <v>2111040837</v>
      </c>
      <c r="B171" s="4" t="s">
        <v>3</v>
      </c>
    </row>
    <row r="172" spans="1:2">
      <c r="A172" s="4">
        <v>2111040838</v>
      </c>
      <c r="B172" s="4" t="s">
        <v>3</v>
      </c>
    </row>
    <row r="173" spans="1:2">
      <c r="A173" s="4">
        <v>2111040839</v>
      </c>
      <c r="B173" s="4" t="s">
        <v>2</v>
      </c>
    </row>
    <row r="174" spans="1:2">
      <c r="A174" s="4">
        <v>2111040840</v>
      </c>
      <c r="B174" s="4" t="s">
        <v>3</v>
      </c>
    </row>
    <row r="175" spans="1:2">
      <c r="A175" s="4">
        <v>2111040841</v>
      </c>
      <c r="B175" s="4" t="s">
        <v>3</v>
      </c>
    </row>
    <row r="176" spans="1:2">
      <c r="A176" s="4">
        <v>2111040842</v>
      </c>
      <c r="B176" s="4" t="s">
        <v>3</v>
      </c>
    </row>
    <row r="177" spans="1:2">
      <c r="A177" s="4">
        <v>2111040843</v>
      </c>
      <c r="B177" s="4" t="s">
        <v>3</v>
      </c>
    </row>
    <row r="178" spans="1:2">
      <c r="A178" s="4">
        <v>2111040844</v>
      </c>
      <c r="B178" s="4" t="s">
        <v>3</v>
      </c>
    </row>
    <row r="179" spans="1:2">
      <c r="A179" s="4">
        <v>2111040845</v>
      </c>
      <c r="B179" s="4" t="s">
        <v>3</v>
      </c>
    </row>
    <row r="180" spans="1:2">
      <c r="A180" s="4">
        <v>2111040846</v>
      </c>
      <c r="B180" s="4" t="s">
        <v>3</v>
      </c>
    </row>
    <row r="181" spans="1:2">
      <c r="A181" s="4">
        <v>2111040847</v>
      </c>
      <c r="B181" s="4" t="s">
        <v>3</v>
      </c>
    </row>
    <row r="182" spans="1:2">
      <c r="A182" s="3">
        <v>2111050099</v>
      </c>
      <c r="B182" s="4" t="s">
        <v>3</v>
      </c>
    </row>
    <row r="183" spans="1:2">
      <c r="A183" s="3">
        <v>2111050100</v>
      </c>
      <c r="B183" s="4" t="s">
        <v>3</v>
      </c>
    </row>
    <row r="184" spans="1:2">
      <c r="A184" s="3">
        <v>2111050101</v>
      </c>
      <c r="B184" s="4" t="s">
        <v>2</v>
      </c>
    </row>
    <row r="185" spans="1:2">
      <c r="A185" s="3">
        <v>2111050102</v>
      </c>
      <c r="B185" s="4" t="s">
        <v>3</v>
      </c>
    </row>
    <row r="186" spans="1:2">
      <c r="A186" s="3">
        <v>2111050103</v>
      </c>
      <c r="B186" s="4" t="s">
        <v>2</v>
      </c>
    </row>
    <row r="187" spans="1:2">
      <c r="A187" s="3">
        <v>2111050104</v>
      </c>
      <c r="B187" s="4" t="s">
        <v>4</v>
      </c>
    </row>
    <row r="188" spans="1:2">
      <c r="A188" s="3">
        <v>2111050105</v>
      </c>
      <c r="B188" s="4" t="s">
        <v>4</v>
      </c>
    </row>
    <row r="189" spans="1:2">
      <c r="A189" s="3">
        <v>2111050106</v>
      </c>
      <c r="B189" s="4" t="s">
        <v>3</v>
      </c>
    </row>
    <row r="190" spans="1:2">
      <c r="A190" s="3">
        <v>2111050107</v>
      </c>
      <c r="B190" s="4" t="s">
        <v>3</v>
      </c>
    </row>
    <row r="191" spans="1:2">
      <c r="A191" s="3">
        <v>2111050108</v>
      </c>
      <c r="B191" s="4" t="s">
        <v>3</v>
      </c>
    </row>
    <row r="192" spans="1:2">
      <c r="A192" s="3">
        <v>2111050109</v>
      </c>
      <c r="B192" s="4" t="s">
        <v>3</v>
      </c>
    </row>
    <row r="193" spans="1:2">
      <c r="A193" s="3">
        <v>2111050110</v>
      </c>
      <c r="B193" s="4" t="s">
        <v>2</v>
      </c>
    </row>
    <row r="194" spans="1:2">
      <c r="A194" s="3">
        <v>2111050111</v>
      </c>
      <c r="B194" s="4" t="s">
        <v>4</v>
      </c>
    </row>
    <row r="195" spans="1:2">
      <c r="A195" s="3">
        <v>2111050112</v>
      </c>
      <c r="B195" s="4" t="s">
        <v>2</v>
      </c>
    </row>
    <row r="196" spans="1:2">
      <c r="A196" s="3">
        <v>2111050113</v>
      </c>
      <c r="B196" s="4" t="s">
        <v>3</v>
      </c>
    </row>
    <row r="197" spans="1:2">
      <c r="A197" s="3">
        <v>2111050114</v>
      </c>
      <c r="B197" s="4" t="s">
        <v>3</v>
      </c>
    </row>
    <row r="198" spans="1:2">
      <c r="A198" s="3">
        <v>2111050115</v>
      </c>
      <c r="B198" s="4" t="s">
        <v>3</v>
      </c>
    </row>
    <row r="199" spans="1:2">
      <c r="A199" s="3">
        <v>2111050116</v>
      </c>
      <c r="B199" s="4" t="s">
        <v>3</v>
      </c>
    </row>
    <row r="200" spans="1:2">
      <c r="A200" s="3">
        <v>2111050117</v>
      </c>
      <c r="B200" s="4" t="s">
        <v>3</v>
      </c>
    </row>
    <row r="201" spans="1:2">
      <c r="A201" s="3">
        <v>2111050118</v>
      </c>
      <c r="B201" s="4" t="s">
        <v>3</v>
      </c>
    </row>
    <row r="202" spans="1:2">
      <c r="A202" s="3">
        <v>2111050119</v>
      </c>
      <c r="B202" s="4" t="s">
        <v>3</v>
      </c>
    </row>
    <row r="203" spans="1:2">
      <c r="A203" s="3">
        <v>2111050120</v>
      </c>
      <c r="B203" s="4" t="s">
        <v>3</v>
      </c>
    </row>
    <row r="204" spans="1:2">
      <c r="A204" s="3">
        <v>2111050121</v>
      </c>
      <c r="B204" s="4" t="s">
        <v>3</v>
      </c>
    </row>
    <row r="205" spans="1:2">
      <c r="A205" s="3">
        <v>2111050122</v>
      </c>
      <c r="B205" s="4" t="s">
        <v>4</v>
      </c>
    </row>
    <row r="206" spans="1:2">
      <c r="A206" s="3">
        <v>2111050123</v>
      </c>
      <c r="B206" s="4" t="s">
        <v>2</v>
      </c>
    </row>
    <row r="207" spans="1:2">
      <c r="A207" s="3">
        <v>2111050124</v>
      </c>
      <c r="B207" s="4" t="s">
        <v>2</v>
      </c>
    </row>
    <row r="208" spans="1:2">
      <c r="A208" s="3">
        <v>2111050125</v>
      </c>
      <c r="B208" s="4" t="s">
        <v>3</v>
      </c>
    </row>
    <row r="209" spans="1:2">
      <c r="A209" s="3">
        <v>2111050126</v>
      </c>
      <c r="B209" s="4" t="s">
        <v>3</v>
      </c>
    </row>
    <row r="210" spans="1:2">
      <c r="A210" s="3">
        <v>2111050127</v>
      </c>
      <c r="B210" s="4" t="s">
        <v>3</v>
      </c>
    </row>
    <row r="211" spans="1:2">
      <c r="A211" s="3">
        <v>2111050128</v>
      </c>
      <c r="B211" s="4" t="s">
        <v>3</v>
      </c>
    </row>
    <row r="212" spans="1:2">
      <c r="A212" s="3">
        <v>2111050129</v>
      </c>
      <c r="B212" s="4" t="s">
        <v>3</v>
      </c>
    </row>
    <row r="213" spans="1:2">
      <c r="A213" s="3">
        <v>2111050130</v>
      </c>
      <c r="B213" s="4" t="s">
        <v>3</v>
      </c>
    </row>
    <row r="214" spans="1:2">
      <c r="A214" s="3">
        <v>2111050131</v>
      </c>
      <c r="B214" s="4" t="s">
        <v>3</v>
      </c>
    </row>
    <row r="215" spans="1:2">
      <c r="A215" s="3">
        <v>2111050132</v>
      </c>
      <c r="B215" s="4" t="s">
        <v>3</v>
      </c>
    </row>
    <row r="216" spans="1:2">
      <c r="A216" s="3">
        <v>2111050133</v>
      </c>
      <c r="B216" s="4" t="s">
        <v>2</v>
      </c>
    </row>
    <row r="217" spans="1:2">
      <c r="A217" s="3">
        <v>2111050134</v>
      </c>
      <c r="B217" s="4" t="s">
        <v>3</v>
      </c>
    </row>
    <row r="218" spans="1:2">
      <c r="A218" s="3">
        <v>2111050135</v>
      </c>
      <c r="B218" s="4" t="s">
        <v>3</v>
      </c>
    </row>
    <row r="219" spans="1:2">
      <c r="A219" s="3">
        <v>2111050136</v>
      </c>
      <c r="B219" s="4" t="s">
        <v>3</v>
      </c>
    </row>
    <row r="220" spans="1:2">
      <c r="A220" s="3">
        <v>2111050137</v>
      </c>
      <c r="B220" s="4" t="s">
        <v>3</v>
      </c>
    </row>
    <row r="221" spans="1:2">
      <c r="A221" s="3">
        <v>2111050138</v>
      </c>
      <c r="B221" s="4" t="s">
        <v>2</v>
      </c>
    </row>
    <row r="222" spans="1:2">
      <c r="A222" s="3">
        <v>2111050139</v>
      </c>
      <c r="B222" s="4" t="s">
        <v>4</v>
      </c>
    </row>
    <row r="223" spans="1:2">
      <c r="A223" s="3">
        <v>2111050140</v>
      </c>
      <c r="B223" s="4" t="s">
        <v>3</v>
      </c>
    </row>
    <row r="224" spans="1:2">
      <c r="A224" s="3">
        <v>2111050141</v>
      </c>
      <c r="B224" s="4" t="s">
        <v>3</v>
      </c>
    </row>
    <row r="225" spans="1:2">
      <c r="A225" s="3">
        <v>2111050142</v>
      </c>
      <c r="B225" s="4" t="s">
        <v>3</v>
      </c>
    </row>
    <row r="226" spans="1:2">
      <c r="A226" s="3">
        <v>2111050143</v>
      </c>
      <c r="B226" s="4" t="s">
        <v>3</v>
      </c>
    </row>
    <row r="227" spans="1:2">
      <c r="A227" s="3">
        <v>2111050144</v>
      </c>
      <c r="B227" s="4" t="s">
        <v>2</v>
      </c>
    </row>
    <row r="228" spans="1:2">
      <c r="A228" s="3">
        <v>2111050145</v>
      </c>
      <c r="B228" s="4" t="s">
        <v>3</v>
      </c>
    </row>
    <row r="229" spans="1:2">
      <c r="A229" s="3">
        <v>2111050146</v>
      </c>
      <c r="B229" s="4" t="s">
        <v>2</v>
      </c>
    </row>
    <row r="230" spans="1:2">
      <c r="A230" s="3">
        <v>2111050147</v>
      </c>
      <c r="B230" s="4" t="s">
        <v>3</v>
      </c>
    </row>
    <row r="231" spans="1:2">
      <c r="A231" s="3">
        <v>2111050148</v>
      </c>
      <c r="B231" s="4" t="s">
        <v>3</v>
      </c>
    </row>
    <row r="232" spans="1:2">
      <c r="A232" s="3">
        <v>2111050149</v>
      </c>
      <c r="B232" s="4" t="s">
        <v>3</v>
      </c>
    </row>
    <row r="233" spans="1:2">
      <c r="A233" s="3">
        <v>2111050150</v>
      </c>
      <c r="B233" s="4" t="s">
        <v>3</v>
      </c>
    </row>
    <row r="234" spans="1:2">
      <c r="A234" s="3">
        <v>2111050151</v>
      </c>
      <c r="B234" s="4" t="s">
        <v>3</v>
      </c>
    </row>
    <row r="235" spans="1:2">
      <c r="A235" s="3">
        <v>2111050153</v>
      </c>
      <c r="B235" s="4" t="s">
        <v>2</v>
      </c>
    </row>
    <row r="236" spans="1:2">
      <c r="A236" s="3">
        <v>2111050154</v>
      </c>
      <c r="B236" s="4" t="s">
        <v>3</v>
      </c>
    </row>
    <row r="237" spans="1:2">
      <c r="A237" s="3">
        <v>2111050155</v>
      </c>
      <c r="B237" s="4" t="s">
        <v>4</v>
      </c>
    </row>
    <row r="238" spans="1:2">
      <c r="A238" s="3">
        <v>2111050156</v>
      </c>
      <c r="B238" s="4" t="s">
        <v>3</v>
      </c>
    </row>
    <row r="239" spans="1:2">
      <c r="A239" s="3">
        <v>2111050157</v>
      </c>
      <c r="B239" s="4" t="s">
        <v>3</v>
      </c>
    </row>
    <row r="240" spans="1:2">
      <c r="A240" s="3">
        <v>2111050158</v>
      </c>
      <c r="B240" s="4" t="s">
        <v>2</v>
      </c>
    </row>
    <row r="241" spans="1:2">
      <c r="A241" s="3">
        <v>2111050159</v>
      </c>
      <c r="B241" s="4" t="s">
        <v>3</v>
      </c>
    </row>
    <row r="242" spans="1:2">
      <c r="A242" s="3">
        <v>2111050160</v>
      </c>
      <c r="B242" s="4" t="s">
        <v>3</v>
      </c>
    </row>
    <row r="243" spans="1:2">
      <c r="A243" s="3">
        <v>2111050161</v>
      </c>
      <c r="B243" s="4" t="s">
        <v>4</v>
      </c>
    </row>
    <row r="244" spans="1:2">
      <c r="A244" s="3">
        <v>2111050162</v>
      </c>
      <c r="B244" s="4" t="s">
        <v>2</v>
      </c>
    </row>
    <row r="245" spans="1:2">
      <c r="A245" s="3">
        <v>2111050163</v>
      </c>
      <c r="B245" s="4" t="s">
        <v>2</v>
      </c>
    </row>
    <row r="246" spans="1:2">
      <c r="A246" s="3">
        <v>2111050164</v>
      </c>
      <c r="B246" s="4" t="s">
        <v>2</v>
      </c>
    </row>
    <row r="247" spans="1:2">
      <c r="A247" s="3">
        <v>2111050165</v>
      </c>
      <c r="B247" s="4" t="s">
        <v>2</v>
      </c>
    </row>
    <row r="248" spans="1:2">
      <c r="A248" s="3">
        <v>2111050166</v>
      </c>
      <c r="B248" s="4" t="s">
        <v>3</v>
      </c>
    </row>
    <row r="249" spans="1:2">
      <c r="A249" s="3">
        <v>2111050167</v>
      </c>
      <c r="B249" s="4" t="s">
        <v>4</v>
      </c>
    </row>
    <row r="250" spans="1:2">
      <c r="A250" s="3">
        <v>2111050168</v>
      </c>
      <c r="B250" s="4" t="s">
        <v>3</v>
      </c>
    </row>
    <row r="251" spans="1:2">
      <c r="A251" s="3">
        <v>2111050169</v>
      </c>
      <c r="B251" s="4" t="s">
        <v>2</v>
      </c>
    </row>
    <row r="252" spans="1:2">
      <c r="A252" s="3">
        <v>2111050170</v>
      </c>
      <c r="B252" s="4" t="s">
        <v>3</v>
      </c>
    </row>
    <row r="253" spans="1:2">
      <c r="A253" s="3">
        <v>2111050171</v>
      </c>
      <c r="B253" s="4" t="s">
        <v>3</v>
      </c>
    </row>
    <row r="254" spans="1:2">
      <c r="A254" s="3">
        <v>2111050172</v>
      </c>
      <c r="B254" s="4" t="s">
        <v>3</v>
      </c>
    </row>
    <row r="255" spans="1:2">
      <c r="A255" s="3">
        <v>2111050173</v>
      </c>
      <c r="B255" s="4" t="s">
        <v>3</v>
      </c>
    </row>
    <row r="256" spans="1:2">
      <c r="A256" s="3">
        <v>2111050174</v>
      </c>
      <c r="B256" s="4" t="s">
        <v>2</v>
      </c>
    </row>
    <row r="257" spans="1:2">
      <c r="A257" s="3">
        <v>2111050175</v>
      </c>
      <c r="B257" s="4" t="s">
        <v>3</v>
      </c>
    </row>
    <row r="258" spans="1:2">
      <c r="A258" s="3">
        <v>2111050176</v>
      </c>
      <c r="B258" s="4" t="s">
        <v>3</v>
      </c>
    </row>
    <row r="259" spans="1:2">
      <c r="A259" s="3">
        <v>2111050177</v>
      </c>
      <c r="B259" s="4" t="s">
        <v>3</v>
      </c>
    </row>
    <row r="260" spans="1:2">
      <c r="A260" s="3">
        <v>2111050178</v>
      </c>
      <c r="B260" s="4" t="s">
        <v>3</v>
      </c>
    </row>
    <row r="261" spans="1:2">
      <c r="A261" s="3">
        <v>2111050179</v>
      </c>
      <c r="B261" s="4" t="s">
        <v>3</v>
      </c>
    </row>
    <row r="262" spans="1:2">
      <c r="A262" s="3">
        <v>2111050180</v>
      </c>
      <c r="B262" s="4" t="s">
        <v>3</v>
      </c>
    </row>
    <row r="263" spans="1:2">
      <c r="A263" s="3">
        <v>2111050181</v>
      </c>
      <c r="B263" s="4" t="s">
        <v>3</v>
      </c>
    </row>
    <row r="264" spans="1:2">
      <c r="A264" s="3">
        <v>2111050182</v>
      </c>
      <c r="B264" s="4" t="s">
        <v>3</v>
      </c>
    </row>
    <row r="265" spans="1:2">
      <c r="A265" s="3">
        <v>2111050183</v>
      </c>
      <c r="B265" s="4" t="s">
        <v>3</v>
      </c>
    </row>
    <row r="266" spans="1:2">
      <c r="A266" s="3">
        <v>2111050184</v>
      </c>
      <c r="B266" s="4" t="s">
        <v>3</v>
      </c>
    </row>
    <row r="267" spans="1:2">
      <c r="A267" s="3">
        <v>2111050185</v>
      </c>
      <c r="B267" s="4" t="s">
        <v>2</v>
      </c>
    </row>
    <row r="268" spans="1:2">
      <c r="A268" s="3">
        <v>2111050186</v>
      </c>
      <c r="B268" s="4" t="s">
        <v>4</v>
      </c>
    </row>
    <row r="269" spans="1:2">
      <c r="A269" s="3">
        <v>2111050187</v>
      </c>
      <c r="B269" s="4" t="s">
        <v>3</v>
      </c>
    </row>
    <row r="270" spans="1:2">
      <c r="A270" s="3">
        <v>2111050188</v>
      </c>
      <c r="B270" s="4" t="s">
        <v>3</v>
      </c>
    </row>
    <row r="271" spans="1:2">
      <c r="A271" s="3">
        <v>2111050189</v>
      </c>
      <c r="B271" s="4" t="s">
        <v>3</v>
      </c>
    </row>
    <row r="272" spans="1:2">
      <c r="A272" s="3">
        <v>2111050190</v>
      </c>
      <c r="B272" s="4" t="s">
        <v>3</v>
      </c>
    </row>
    <row r="273" spans="1:2">
      <c r="A273" s="3">
        <v>2111050191</v>
      </c>
      <c r="B273" s="4" t="s">
        <v>3</v>
      </c>
    </row>
    <row r="274" spans="1:2">
      <c r="A274" s="3">
        <v>2111050192</v>
      </c>
      <c r="B274" s="4" t="s">
        <v>3</v>
      </c>
    </row>
    <row r="275" spans="1:2">
      <c r="A275" s="3">
        <v>2111050193</v>
      </c>
      <c r="B275" s="4" t="s">
        <v>4</v>
      </c>
    </row>
    <row r="276" spans="1:2">
      <c r="A276" s="3">
        <v>2111060194</v>
      </c>
      <c r="B276" s="4" t="s">
        <v>3</v>
      </c>
    </row>
    <row r="277" spans="1:2">
      <c r="A277" s="3">
        <v>2111060195</v>
      </c>
      <c r="B277" s="4" t="s">
        <v>3</v>
      </c>
    </row>
    <row r="278" spans="1:2">
      <c r="A278" s="3">
        <v>2111060196</v>
      </c>
      <c r="B278" s="4" t="s">
        <v>3</v>
      </c>
    </row>
    <row r="279" spans="1:2">
      <c r="A279" s="3">
        <v>2111060197</v>
      </c>
      <c r="B279" s="4" t="s">
        <v>3</v>
      </c>
    </row>
    <row r="280" spans="1:2">
      <c r="A280" s="3">
        <v>2111060198</v>
      </c>
      <c r="B280" s="4" t="s">
        <v>3</v>
      </c>
    </row>
    <row r="281" spans="1:2">
      <c r="A281" s="3">
        <v>2111060199</v>
      </c>
      <c r="B281" s="4" t="s">
        <v>3</v>
      </c>
    </row>
    <row r="282" spans="1:2">
      <c r="A282" s="3">
        <v>2111060200</v>
      </c>
      <c r="B282" s="4" t="s">
        <v>3</v>
      </c>
    </row>
    <row r="283" spans="1:2">
      <c r="A283" s="3">
        <v>2111060201</v>
      </c>
      <c r="B283" s="4" t="s">
        <v>3</v>
      </c>
    </row>
    <row r="284" spans="1:2">
      <c r="A284" s="3">
        <v>2111060202</v>
      </c>
      <c r="B284" s="4" t="s">
        <v>3</v>
      </c>
    </row>
    <row r="285" spans="1:2">
      <c r="A285" s="3">
        <v>2111060203</v>
      </c>
      <c r="B285" s="4" t="s">
        <v>3</v>
      </c>
    </row>
    <row r="286" spans="1:2">
      <c r="A286" s="3">
        <v>2111060204</v>
      </c>
      <c r="B286" s="4" t="s">
        <v>3</v>
      </c>
    </row>
    <row r="287" spans="1:2">
      <c r="A287" s="3">
        <v>2111060205</v>
      </c>
      <c r="B287" s="4" t="s">
        <v>2</v>
      </c>
    </row>
    <row r="288" spans="1:2">
      <c r="A288" s="3">
        <v>2111060206</v>
      </c>
      <c r="B288" s="4" t="s">
        <v>4</v>
      </c>
    </row>
    <row r="289" spans="1:2">
      <c r="A289" s="3">
        <v>2111060207</v>
      </c>
      <c r="B289" s="4" t="s">
        <v>3</v>
      </c>
    </row>
    <row r="290" spans="1:2">
      <c r="A290" s="3">
        <v>2111060208</v>
      </c>
      <c r="B290" s="4" t="s">
        <v>3</v>
      </c>
    </row>
    <row r="291" spans="1:2">
      <c r="A291" s="3">
        <v>2111060209</v>
      </c>
      <c r="B291" s="4" t="s">
        <v>3</v>
      </c>
    </row>
    <row r="292" spans="1:2">
      <c r="A292" s="3">
        <v>2111060210</v>
      </c>
      <c r="B292" s="4" t="s">
        <v>4</v>
      </c>
    </row>
    <row r="293" spans="1:2">
      <c r="A293" s="3">
        <v>2111060211</v>
      </c>
      <c r="B293" s="4" t="s">
        <v>2</v>
      </c>
    </row>
    <row r="294" spans="1:2">
      <c r="A294" s="3">
        <v>2111060212</v>
      </c>
      <c r="B294" s="4" t="s">
        <v>2</v>
      </c>
    </row>
    <row r="295" spans="1:2">
      <c r="A295" s="3">
        <v>2111060213</v>
      </c>
      <c r="B295" s="4" t="s">
        <v>3</v>
      </c>
    </row>
    <row r="296" spans="1:2">
      <c r="A296" s="3">
        <v>2111060214</v>
      </c>
      <c r="B296" s="4" t="s">
        <v>3</v>
      </c>
    </row>
    <row r="297" spans="1:2">
      <c r="A297" s="3">
        <v>2111060215</v>
      </c>
      <c r="B297" s="4" t="s">
        <v>2</v>
      </c>
    </row>
    <row r="298" spans="1:2">
      <c r="A298" s="7">
        <v>2111060848</v>
      </c>
      <c r="B298" s="4" t="s">
        <v>2</v>
      </c>
    </row>
    <row r="299" spans="1:2">
      <c r="A299" s="7">
        <v>2111060849</v>
      </c>
      <c r="B299" s="4" t="s">
        <v>2</v>
      </c>
    </row>
    <row r="300" spans="1:2">
      <c r="A300" s="7">
        <v>2111060850</v>
      </c>
      <c r="B300" s="4" t="s">
        <v>3</v>
      </c>
    </row>
    <row r="301" spans="1:2">
      <c r="A301" s="7">
        <v>2111060851</v>
      </c>
      <c r="B301" s="4" t="s">
        <v>2</v>
      </c>
    </row>
    <row r="302" spans="1:2">
      <c r="A302" s="7">
        <v>2111060852</v>
      </c>
      <c r="B302" s="4" t="s">
        <v>2</v>
      </c>
    </row>
    <row r="303" spans="1:2">
      <c r="A303" s="7">
        <v>2111060853</v>
      </c>
      <c r="B303" s="4" t="s">
        <v>3</v>
      </c>
    </row>
    <row r="304" spans="1:2">
      <c r="A304" s="7">
        <v>2111060854</v>
      </c>
      <c r="B304" s="4" t="s">
        <v>4</v>
      </c>
    </row>
    <row r="305" spans="1:2">
      <c r="A305" s="7">
        <v>2111060855</v>
      </c>
      <c r="B305" s="4" t="s">
        <v>3</v>
      </c>
    </row>
    <row r="306" spans="1:2">
      <c r="A306" s="7">
        <v>2111060856</v>
      </c>
      <c r="B306" s="4" t="s">
        <v>4</v>
      </c>
    </row>
    <row r="307" spans="1:2">
      <c r="A307" s="7">
        <v>2111060857</v>
      </c>
      <c r="B307" s="4" t="s">
        <v>3</v>
      </c>
    </row>
    <row r="308" spans="1:2">
      <c r="A308" s="7">
        <v>2111060858</v>
      </c>
      <c r="B308" s="4" t="s">
        <v>3</v>
      </c>
    </row>
    <row r="309" spans="1:2">
      <c r="A309" s="7">
        <v>2111060859</v>
      </c>
      <c r="B309" s="4" t="s">
        <v>3</v>
      </c>
    </row>
    <row r="310" spans="1:2">
      <c r="A310" s="7">
        <v>2111060860</v>
      </c>
      <c r="B310" s="4" t="s">
        <v>2</v>
      </c>
    </row>
    <row r="311" spans="1:2">
      <c r="A311" s="7">
        <v>2111060861</v>
      </c>
      <c r="B311" s="4" t="s">
        <v>4</v>
      </c>
    </row>
    <row r="312" spans="1:2">
      <c r="A312" s="7">
        <v>2111060862</v>
      </c>
      <c r="B312" s="4" t="s">
        <v>3</v>
      </c>
    </row>
    <row r="313" spans="1:2">
      <c r="A313" s="7">
        <v>2111060863</v>
      </c>
      <c r="B313" s="4" t="s">
        <v>3</v>
      </c>
    </row>
    <row r="314" spans="1:2">
      <c r="A314" s="7">
        <v>2111060864</v>
      </c>
      <c r="B314" s="4" t="s">
        <v>3</v>
      </c>
    </row>
    <row r="315" spans="1:2">
      <c r="A315" s="7">
        <v>2111060865</v>
      </c>
      <c r="B315" s="4" t="s">
        <v>2</v>
      </c>
    </row>
    <row r="316" spans="1:2">
      <c r="A316" s="7">
        <v>2111060866</v>
      </c>
      <c r="B316" s="4" t="s">
        <v>3</v>
      </c>
    </row>
    <row r="317" spans="1:2">
      <c r="A317" s="7">
        <v>2111060867</v>
      </c>
      <c r="B317" s="4" t="s">
        <v>3</v>
      </c>
    </row>
    <row r="318" spans="1:2">
      <c r="A318" s="7">
        <v>2111060868</v>
      </c>
      <c r="B318" s="4" t="s">
        <v>3</v>
      </c>
    </row>
    <row r="319" spans="1:2">
      <c r="A319" s="7">
        <v>2111060869</v>
      </c>
      <c r="B319" s="4" t="s">
        <v>3</v>
      </c>
    </row>
    <row r="320" spans="1:2">
      <c r="A320" s="7">
        <v>2111060870</v>
      </c>
      <c r="B320" s="4" t="s">
        <v>3</v>
      </c>
    </row>
    <row r="321" spans="1:2">
      <c r="A321" s="7">
        <v>2111060871</v>
      </c>
      <c r="B321" s="4" t="s">
        <v>3</v>
      </c>
    </row>
    <row r="322" spans="1:2">
      <c r="A322" s="7">
        <v>2111060872</v>
      </c>
      <c r="B322" s="4" t="s">
        <v>2</v>
      </c>
    </row>
    <row r="323" spans="1:2">
      <c r="A323" s="7">
        <v>2111060873</v>
      </c>
      <c r="B323" s="4" t="s">
        <v>2</v>
      </c>
    </row>
    <row r="324" spans="1:2">
      <c r="A324" s="7">
        <v>2111060874</v>
      </c>
      <c r="B324" s="4" t="s">
        <v>3</v>
      </c>
    </row>
    <row r="325" spans="1:2">
      <c r="A325" s="7">
        <v>2111060875</v>
      </c>
      <c r="B325" s="4" t="s">
        <v>4</v>
      </c>
    </row>
    <row r="326" spans="1:2">
      <c r="A326" s="7">
        <v>2111060876</v>
      </c>
      <c r="B326" s="4" t="s">
        <v>3</v>
      </c>
    </row>
    <row r="327" spans="1:2">
      <c r="A327" s="4">
        <v>2111060877</v>
      </c>
      <c r="B327" s="4" t="s">
        <v>3</v>
      </c>
    </row>
    <row r="328" spans="1:2">
      <c r="A328" s="7">
        <v>2111060878</v>
      </c>
      <c r="B328" s="4" t="s">
        <v>3</v>
      </c>
    </row>
    <row r="329" spans="1:2">
      <c r="A329" s="7">
        <v>2111060879</v>
      </c>
      <c r="B329" s="4" t="s">
        <v>3</v>
      </c>
    </row>
    <row r="330" spans="1:2">
      <c r="A330" s="7">
        <v>2111060880</v>
      </c>
      <c r="B330" s="4" t="s">
        <v>3</v>
      </c>
    </row>
    <row r="331" spans="1:2">
      <c r="A331" s="7">
        <v>2111060881</v>
      </c>
      <c r="B331" s="4" t="s">
        <v>3</v>
      </c>
    </row>
    <row r="332" spans="1:2">
      <c r="A332" s="7">
        <v>2111060882</v>
      </c>
      <c r="B332" s="4" t="s">
        <v>3</v>
      </c>
    </row>
    <row r="333" spans="1:2">
      <c r="A333" s="7">
        <v>2111060883</v>
      </c>
      <c r="B333" s="4" t="s">
        <v>3</v>
      </c>
    </row>
    <row r="334" spans="1:2">
      <c r="A334" s="7">
        <v>2111060884</v>
      </c>
      <c r="B334" s="4" t="s">
        <v>2</v>
      </c>
    </row>
    <row r="335" spans="1:2">
      <c r="A335" s="7">
        <v>2111060885</v>
      </c>
      <c r="B335" s="4" t="s">
        <v>3</v>
      </c>
    </row>
    <row r="336" spans="1:2">
      <c r="A336" s="7">
        <v>2111060886</v>
      </c>
      <c r="B336" s="4" t="s">
        <v>3</v>
      </c>
    </row>
    <row r="337" spans="1:2">
      <c r="A337" s="7">
        <v>2111060887</v>
      </c>
      <c r="B337" s="4" t="s">
        <v>3</v>
      </c>
    </row>
    <row r="338" spans="1:2">
      <c r="A338" s="7">
        <v>2111060888</v>
      </c>
      <c r="B338" s="4" t="s">
        <v>3</v>
      </c>
    </row>
    <row r="339" spans="1:2">
      <c r="A339" s="7">
        <v>2111060889</v>
      </c>
      <c r="B339" s="4" t="s">
        <v>3</v>
      </c>
    </row>
    <row r="340" spans="1:2">
      <c r="A340" s="6">
        <v>2111070322</v>
      </c>
      <c r="B340" s="4" t="s">
        <v>4</v>
      </c>
    </row>
    <row r="341" spans="1:2">
      <c r="A341" s="6">
        <v>2111070323</v>
      </c>
      <c r="B341" s="4" t="s">
        <v>4</v>
      </c>
    </row>
    <row r="342" spans="1:2">
      <c r="A342" s="6">
        <v>2111070324</v>
      </c>
      <c r="B342" s="4" t="s">
        <v>3</v>
      </c>
    </row>
    <row r="343" spans="1:2">
      <c r="A343" s="6">
        <v>2111070325</v>
      </c>
      <c r="B343" s="4" t="s">
        <v>4</v>
      </c>
    </row>
    <row r="344" spans="1:2">
      <c r="A344" s="6">
        <v>2111070326</v>
      </c>
      <c r="B344" s="4" t="s">
        <v>3</v>
      </c>
    </row>
    <row r="345" spans="1:2">
      <c r="A345" s="6">
        <v>2111070327</v>
      </c>
      <c r="B345" s="4" t="s">
        <v>2</v>
      </c>
    </row>
    <row r="346" spans="1:2">
      <c r="A346" s="6">
        <v>2111070328</v>
      </c>
      <c r="B346" s="4" t="s">
        <v>3</v>
      </c>
    </row>
    <row r="347" spans="1:2">
      <c r="A347" s="6">
        <v>2111070329</v>
      </c>
      <c r="B347" s="4" t="s">
        <v>3</v>
      </c>
    </row>
    <row r="348" spans="1:2">
      <c r="A348" s="6">
        <v>2111070330</v>
      </c>
      <c r="B348" s="4" t="s">
        <v>3</v>
      </c>
    </row>
    <row r="349" spans="1:2">
      <c r="A349" s="6">
        <v>2111070331</v>
      </c>
      <c r="B349" s="4" t="s">
        <v>3</v>
      </c>
    </row>
    <row r="350" spans="1:2">
      <c r="A350" s="6">
        <v>2111070332</v>
      </c>
      <c r="B350" s="4" t="s">
        <v>3</v>
      </c>
    </row>
    <row r="351" spans="1:2">
      <c r="A351" s="6">
        <v>2111070333</v>
      </c>
      <c r="B351" s="4" t="s">
        <v>3</v>
      </c>
    </row>
    <row r="352" spans="1:2">
      <c r="A352" s="6">
        <v>2111070334</v>
      </c>
      <c r="B352" s="4" t="s">
        <v>2</v>
      </c>
    </row>
    <row r="353" spans="1:2">
      <c r="A353" s="6">
        <v>2111070335</v>
      </c>
      <c r="B353" s="4" t="s">
        <v>3</v>
      </c>
    </row>
    <row r="354" spans="1:2">
      <c r="A354" s="6">
        <v>2111070336</v>
      </c>
      <c r="B354" s="4" t="s">
        <v>3</v>
      </c>
    </row>
    <row r="355" spans="1:2">
      <c r="A355" s="6">
        <v>2111070337</v>
      </c>
      <c r="B355" s="4" t="s">
        <v>3</v>
      </c>
    </row>
    <row r="356" spans="1:2">
      <c r="A356" s="6">
        <v>2111070338</v>
      </c>
      <c r="B356" s="4" t="s">
        <v>3</v>
      </c>
    </row>
    <row r="357" spans="1:2">
      <c r="A357" s="6">
        <v>2111070339</v>
      </c>
      <c r="B357" s="4" t="s">
        <v>3</v>
      </c>
    </row>
    <row r="358" spans="1:2">
      <c r="A358" s="6">
        <v>2111070340</v>
      </c>
      <c r="B358" s="4" t="s">
        <v>4</v>
      </c>
    </row>
    <row r="359" spans="1:2">
      <c r="A359" s="6">
        <v>2111070341</v>
      </c>
      <c r="B359" s="4" t="s">
        <v>3</v>
      </c>
    </row>
    <row r="360" spans="1:2">
      <c r="A360" s="6">
        <v>2111070342</v>
      </c>
      <c r="B360" s="4" t="s">
        <v>3</v>
      </c>
    </row>
    <row r="361" spans="1:2">
      <c r="A361" s="6">
        <v>2111070343</v>
      </c>
      <c r="B361" s="4" t="s">
        <v>3</v>
      </c>
    </row>
    <row r="362" spans="1:2">
      <c r="A362" s="6">
        <v>2111070344</v>
      </c>
      <c r="B362" s="4" t="s">
        <v>2</v>
      </c>
    </row>
    <row r="363" spans="1:2">
      <c r="A363" s="6">
        <v>2111070345</v>
      </c>
      <c r="B363" s="4" t="s">
        <v>3</v>
      </c>
    </row>
    <row r="364" spans="1:2">
      <c r="A364" s="6">
        <v>2111070346</v>
      </c>
      <c r="B364" s="4" t="s">
        <v>3</v>
      </c>
    </row>
    <row r="365" spans="1:2">
      <c r="A365" s="6">
        <v>2111070347</v>
      </c>
      <c r="B365" s="4" t="s">
        <v>2</v>
      </c>
    </row>
    <row r="366" spans="1:2">
      <c r="A366" s="6">
        <v>2111070348</v>
      </c>
      <c r="B366" s="4" t="s">
        <v>3</v>
      </c>
    </row>
    <row r="367" spans="1:2">
      <c r="A367" s="6">
        <v>2111070349</v>
      </c>
      <c r="B367" s="4" t="s">
        <v>3</v>
      </c>
    </row>
    <row r="368" spans="1:2">
      <c r="A368" s="6">
        <v>2111070350</v>
      </c>
      <c r="B368" s="4" t="s">
        <v>3</v>
      </c>
    </row>
    <row r="369" spans="1:2">
      <c r="A369" s="6">
        <v>2111070351</v>
      </c>
      <c r="B369" s="4" t="s">
        <v>3</v>
      </c>
    </row>
    <row r="370" spans="1:2">
      <c r="A370" s="6">
        <v>2111070352</v>
      </c>
      <c r="B370" s="4" t="s">
        <v>3</v>
      </c>
    </row>
    <row r="371" spans="1:2">
      <c r="A371" s="6">
        <v>2111070353</v>
      </c>
      <c r="B371" s="4" t="s">
        <v>3</v>
      </c>
    </row>
    <row r="372" spans="1:2">
      <c r="A372" s="6">
        <v>2111070354</v>
      </c>
      <c r="B372" s="4" t="s">
        <v>4</v>
      </c>
    </row>
    <row r="373" spans="1:2">
      <c r="A373" s="6">
        <v>2111070355</v>
      </c>
      <c r="B373" s="4" t="s">
        <v>3</v>
      </c>
    </row>
    <row r="374" spans="1:2">
      <c r="A374" s="6">
        <v>2111070356</v>
      </c>
      <c r="B374" s="4" t="s">
        <v>3</v>
      </c>
    </row>
    <row r="375" spans="1:2">
      <c r="A375" s="6">
        <v>2111070357</v>
      </c>
      <c r="B375" s="4" t="s">
        <v>2</v>
      </c>
    </row>
    <row r="376" spans="1:2">
      <c r="A376" s="6">
        <v>2111070358</v>
      </c>
      <c r="B376" s="4" t="s">
        <v>2</v>
      </c>
    </row>
    <row r="377" spans="1:2">
      <c r="A377" s="6">
        <v>2111070359</v>
      </c>
      <c r="B377" s="4" t="s">
        <v>3</v>
      </c>
    </row>
    <row r="378" spans="1:2">
      <c r="A378" s="6">
        <v>2111070360</v>
      </c>
      <c r="B378" s="4" t="s">
        <v>4</v>
      </c>
    </row>
    <row r="379" spans="1:2">
      <c r="A379" s="6">
        <v>2111070361</v>
      </c>
      <c r="B379" s="4" t="s">
        <v>2</v>
      </c>
    </row>
    <row r="380" spans="1:2">
      <c r="A380" s="6">
        <v>2111070362</v>
      </c>
      <c r="B380" s="4" t="s">
        <v>2</v>
      </c>
    </row>
    <row r="381" spans="1:2">
      <c r="A381" s="6">
        <v>2111070363</v>
      </c>
      <c r="B381" s="4" t="s">
        <v>2</v>
      </c>
    </row>
    <row r="382" spans="1:2">
      <c r="A382" s="6">
        <v>2111070364</v>
      </c>
      <c r="B382" s="4" t="s">
        <v>3</v>
      </c>
    </row>
    <row r="383" spans="1:2">
      <c r="A383" s="6">
        <v>2111070365</v>
      </c>
      <c r="B383" s="4" t="s">
        <v>2</v>
      </c>
    </row>
    <row r="384" spans="1:2">
      <c r="A384" s="6">
        <v>2111070366</v>
      </c>
      <c r="B384" s="4" t="s">
        <v>3</v>
      </c>
    </row>
    <row r="385" spans="1:2">
      <c r="A385" s="6">
        <v>2111070367</v>
      </c>
      <c r="B385" s="4" t="s">
        <v>3</v>
      </c>
    </row>
    <row r="386" spans="1:2">
      <c r="A386" s="6">
        <v>2111070368</v>
      </c>
      <c r="B386" s="4" t="s">
        <v>3</v>
      </c>
    </row>
    <row r="387" spans="1:2">
      <c r="A387" s="6">
        <v>2111070369</v>
      </c>
      <c r="B387" s="4" t="s">
        <v>2</v>
      </c>
    </row>
    <row r="388" spans="1:2">
      <c r="A388" s="6">
        <v>2111070370</v>
      </c>
      <c r="B388" s="4" t="s">
        <v>3</v>
      </c>
    </row>
    <row r="389" spans="1:2">
      <c r="A389" s="6">
        <v>2111070371</v>
      </c>
      <c r="B389" s="4" t="s">
        <v>3</v>
      </c>
    </row>
    <row r="390" spans="1:2">
      <c r="A390" s="6">
        <v>2111070372</v>
      </c>
      <c r="B390" s="4" t="s">
        <v>3</v>
      </c>
    </row>
    <row r="391" spans="1:2">
      <c r="A391" s="6">
        <v>2111070373</v>
      </c>
      <c r="B391" s="4" t="s">
        <v>3</v>
      </c>
    </row>
    <row r="392" spans="1:2">
      <c r="A392" s="6">
        <v>2111070374</v>
      </c>
      <c r="B392" s="4" t="s">
        <v>3</v>
      </c>
    </row>
    <row r="393" spans="1:2">
      <c r="A393" s="6">
        <v>2111070375</v>
      </c>
      <c r="B393" s="4" t="s">
        <v>3</v>
      </c>
    </row>
    <row r="394" spans="1:2">
      <c r="A394" s="6">
        <v>2111070377</v>
      </c>
      <c r="B394" s="4" t="s">
        <v>3</v>
      </c>
    </row>
    <row r="395" spans="1:2">
      <c r="A395" s="6">
        <v>2111070378</v>
      </c>
      <c r="B395" s="4" t="s">
        <v>3</v>
      </c>
    </row>
    <row r="396" spans="1:2">
      <c r="A396" s="6">
        <v>2111070379</v>
      </c>
      <c r="B396" s="4" t="s">
        <v>3</v>
      </c>
    </row>
    <row r="397" spans="1:2">
      <c r="A397" s="6">
        <v>2111070380</v>
      </c>
      <c r="B397" s="4" t="s">
        <v>3</v>
      </c>
    </row>
    <row r="398" spans="1:2">
      <c r="A398" s="6">
        <v>2111070381</v>
      </c>
      <c r="B398" s="4" t="s">
        <v>3</v>
      </c>
    </row>
    <row r="399" spans="1:2">
      <c r="A399" s="6">
        <v>2111070382</v>
      </c>
      <c r="B399" s="4" t="s">
        <v>2</v>
      </c>
    </row>
    <row r="400" spans="1:2">
      <c r="A400" s="7">
        <v>2111070383</v>
      </c>
      <c r="B400" s="4" t="s">
        <v>3</v>
      </c>
    </row>
    <row r="401" spans="1:2">
      <c r="A401" s="7">
        <v>2111070384</v>
      </c>
      <c r="B401" s="4" t="s">
        <v>2</v>
      </c>
    </row>
    <row r="402" spans="1:2">
      <c r="A402" s="7">
        <v>2111070385</v>
      </c>
      <c r="B402" s="4" t="s">
        <v>3</v>
      </c>
    </row>
    <row r="403" spans="1:2">
      <c r="A403" s="7">
        <v>2111070386</v>
      </c>
      <c r="B403" s="4" t="s">
        <v>3</v>
      </c>
    </row>
    <row r="404" spans="1:2">
      <c r="A404" s="7">
        <v>2111070387</v>
      </c>
      <c r="B404" s="4" t="s">
        <v>3</v>
      </c>
    </row>
    <row r="405" spans="1:2">
      <c r="A405" s="7">
        <v>2111070388</v>
      </c>
      <c r="B405" s="4" t="s">
        <v>2</v>
      </c>
    </row>
    <row r="406" spans="1:2">
      <c r="A406" s="7">
        <v>2111070389</v>
      </c>
      <c r="B406" s="4" t="s">
        <v>3</v>
      </c>
    </row>
    <row r="407" spans="1:2">
      <c r="A407" s="7">
        <v>2111070390</v>
      </c>
      <c r="B407" s="4" t="s">
        <v>3</v>
      </c>
    </row>
    <row r="408" spans="1:2">
      <c r="A408" s="7">
        <v>2111070391</v>
      </c>
      <c r="B408" s="4" t="s">
        <v>3</v>
      </c>
    </row>
    <row r="409" spans="1:2">
      <c r="A409" s="7">
        <v>2111070392</v>
      </c>
      <c r="B409" s="4" t="s">
        <v>3</v>
      </c>
    </row>
    <row r="410" spans="1:2">
      <c r="A410" s="7">
        <v>2111070393</v>
      </c>
      <c r="B410" s="4" t="s">
        <v>3</v>
      </c>
    </row>
    <row r="411" spans="1:2">
      <c r="A411" s="7">
        <v>2111070394</v>
      </c>
      <c r="B411" s="4" t="s">
        <v>2</v>
      </c>
    </row>
    <row r="412" spans="1:2">
      <c r="A412" s="7">
        <v>2111070395</v>
      </c>
      <c r="B412" s="4" t="s">
        <v>2</v>
      </c>
    </row>
    <row r="413" spans="1:2">
      <c r="A413" s="7">
        <v>2111070396</v>
      </c>
      <c r="B413" s="4" t="s">
        <v>3</v>
      </c>
    </row>
    <row r="414" spans="1:2">
      <c r="A414" s="7">
        <v>2111070397</v>
      </c>
      <c r="B414" s="4" t="s">
        <v>3</v>
      </c>
    </row>
    <row r="415" spans="1:2">
      <c r="A415" s="7">
        <v>2111070398</v>
      </c>
      <c r="B415" s="4" t="s">
        <v>3</v>
      </c>
    </row>
    <row r="416" spans="1:2">
      <c r="A416" s="7">
        <v>2111070399</v>
      </c>
      <c r="B416" s="4" t="s">
        <v>3</v>
      </c>
    </row>
    <row r="417" spans="1:2">
      <c r="A417" s="7">
        <v>2111070400</v>
      </c>
      <c r="B417" s="4" t="s">
        <v>3</v>
      </c>
    </row>
    <row r="418" spans="1:2">
      <c r="A418" s="7">
        <v>2111070401</v>
      </c>
      <c r="B418" s="4" t="s">
        <v>3</v>
      </c>
    </row>
    <row r="419" spans="1:2">
      <c r="A419" s="7">
        <v>2111070402</v>
      </c>
      <c r="B419" s="4" t="s">
        <v>4</v>
      </c>
    </row>
    <row r="420" spans="1:2">
      <c r="A420" s="7">
        <v>2111070403</v>
      </c>
      <c r="B420" s="4" t="s">
        <v>3</v>
      </c>
    </row>
    <row r="421" spans="1:2">
      <c r="A421" s="7">
        <v>2111070404</v>
      </c>
      <c r="B421" s="4" t="s">
        <v>3</v>
      </c>
    </row>
    <row r="422" spans="1:2">
      <c r="A422" s="7">
        <v>2111070405</v>
      </c>
      <c r="B422" s="4" t="s">
        <v>3</v>
      </c>
    </row>
    <row r="423" spans="1:2">
      <c r="A423" s="7">
        <v>2111070406</v>
      </c>
      <c r="B423" s="4" t="s">
        <v>3</v>
      </c>
    </row>
    <row r="424" spans="1:2">
      <c r="A424" s="7">
        <v>2111070407</v>
      </c>
      <c r="B424" s="4" t="s">
        <v>4</v>
      </c>
    </row>
    <row r="425" spans="1:2">
      <c r="A425" s="7">
        <v>2111070408</v>
      </c>
      <c r="B425" s="4" t="s">
        <v>4</v>
      </c>
    </row>
    <row r="426" spans="1:2">
      <c r="A426" s="7">
        <v>2111070409</v>
      </c>
      <c r="B426" s="4" t="s">
        <v>3</v>
      </c>
    </row>
    <row r="427" spans="1:2">
      <c r="A427" s="7">
        <v>2111070410</v>
      </c>
      <c r="B427" s="4" t="s">
        <v>3</v>
      </c>
    </row>
    <row r="428" spans="1:2">
      <c r="A428" s="7">
        <v>2111070411</v>
      </c>
      <c r="B428" s="4" t="s">
        <v>2</v>
      </c>
    </row>
    <row r="429" spans="1:2">
      <c r="A429" s="7">
        <v>2111070412</v>
      </c>
      <c r="B429" s="4" t="s">
        <v>3</v>
      </c>
    </row>
    <row r="430" spans="1:2">
      <c r="A430" s="7">
        <v>2111070413</v>
      </c>
      <c r="B430" s="4" t="s">
        <v>3</v>
      </c>
    </row>
    <row r="431" spans="1:2">
      <c r="A431" s="7">
        <v>2111070414</v>
      </c>
      <c r="B431" s="4" t="s">
        <v>2</v>
      </c>
    </row>
    <row r="432" spans="1:2">
      <c r="A432" s="7">
        <v>2111070415</v>
      </c>
      <c r="B432" s="4" t="s">
        <v>3</v>
      </c>
    </row>
    <row r="433" spans="1:2">
      <c r="A433" s="7">
        <v>2111070416</v>
      </c>
      <c r="B433" s="4" t="s">
        <v>3</v>
      </c>
    </row>
    <row r="434" spans="1:2">
      <c r="A434" s="7">
        <v>2111070417</v>
      </c>
      <c r="B434" s="4" t="s">
        <v>3</v>
      </c>
    </row>
    <row r="435" spans="1:2">
      <c r="A435" s="7">
        <v>2111070418</v>
      </c>
      <c r="B435" s="4" t="s">
        <v>4</v>
      </c>
    </row>
    <row r="436" spans="1:2">
      <c r="A436" s="7">
        <v>2111070419</v>
      </c>
      <c r="B436" s="4" t="s">
        <v>3</v>
      </c>
    </row>
    <row r="437" spans="1:2">
      <c r="A437" s="7">
        <v>2111070420</v>
      </c>
      <c r="B437" s="4" t="s">
        <v>2</v>
      </c>
    </row>
    <row r="438" spans="1:2">
      <c r="A438" s="7">
        <v>2111070421</v>
      </c>
      <c r="B438" s="4" t="s">
        <v>2</v>
      </c>
    </row>
    <row r="439" spans="1:2">
      <c r="A439" s="7">
        <v>2111080422</v>
      </c>
      <c r="B439" s="4" t="s">
        <v>2</v>
      </c>
    </row>
    <row r="440" spans="1:2">
      <c r="A440" s="7">
        <v>2111080423</v>
      </c>
      <c r="B440" s="4" t="s">
        <v>3</v>
      </c>
    </row>
    <row r="441" spans="1:2">
      <c r="A441" s="7">
        <v>2111080424</v>
      </c>
      <c r="B441" s="4" t="s">
        <v>4</v>
      </c>
    </row>
    <row r="442" spans="1:2">
      <c r="A442" s="7">
        <v>2111080425</v>
      </c>
      <c r="B442" s="4" t="s">
        <v>3</v>
      </c>
    </row>
    <row r="443" spans="1:2">
      <c r="A443" s="7">
        <v>2111080426</v>
      </c>
      <c r="B443" s="4" t="s">
        <v>2</v>
      </c>
    </row>
    <row r="444" spans="1:2">
      <c r="A444" s="7">
        <v>2111080427</v>
      </c>
      <c r="B444" s="4" t="s">
        <v>3</v>
      </c>
    </row>
    <row r="445" spans="1:2">
      <c r="A445" s="7">
        <v>2111080428</v>
      </c>
      <c r="B445" s="4" t="s">
        <v>3</v>
      </c>
    </row>
    <row r="446" spans="1:2">
      <c r="A446" s="7">
        <v>2111080429</v>
      </c>
      <c r="B446" s="4" t="s">
        <v>3</v>
      </c>
    </row>
    <row r="447" spans="1:2">
      <c r="A447" s="7">
        <v>2111080430</v>
      </c>
      <c r="B447" s="4" t="s">
        <v>3</v>
      </c>
    </row>
    <row r="448" spans="1:2">
      <c r="A448" s="7">
        <v>2111080431</v>
      </c>
      <c r="B448" s="4" t="s">
        <v>3</v>
      </c>
    </row>
    <row r="449" spans="1:2">
      <c r="A449" s="7">
        <v>2111080432</v>
      </c>
      <c r="B449" s="4" t="s">
        <v>2</v>
      </c>
    </row>
    <row r="450" spans="1:2">
      <c r="A450" s="7">
        <v>2111080433</v>
      </c>
      <c r="B450" s="4" t="s">
        <v>3</v>
      </c>
    </row>
    <row r="451" spans="1:2">
      <c r="A451" s="9">
        <v>2111090584</v>
      </c>
      <c r="B451" s="9" t="s">
        <v>3</v>
      </c>
    </row>
    <row r="452" spans="1:2">
      <c r="A452" s="9">
        <v>2111090585</v>
      </c>
      <c r="B452" s="9" t="s">
        <v>2</v>
      </c>
    </row>
    <row r="453" spans="1:2">
      <c r="A453" s="9">
        <v>2111090586</v>
      </c>
      <c r="B453" s="9" t="s">
        <v>3</v>
      </c>
    </row>
    <row r="454" spans="1:2">
      <c r="A454" s="9">
        <v>2111090587</v>
      </c>
      <c r="B454" s="9" t="s">
        <v>2</v>
      </c>
    </row>
    <row r="455" spans="1:2">
      <c r="A455" s="9">
        <v>2111090588</v>
      </c>
      <c r="B455" s="9" t="s">
        <v>3</v>
      </c>
    </row>
    <row r="456" spans="1:2">
      <c r="A456" s="9">
        <v>2111090589</v>
      </c>
      <c r="B456" s="9" t="s">
        <v>2</v>
      </c>
    </row>
    <row r="457" spans="1:2">
      <c r="A457" s="9">
        <v>2111090590</v>
      </c>
      <c r="B457" s="9" t="s">
        <v>3</v>
      </c>
    </row>
    <row r="458" spans="1:2">
      <c r="A458" s="9">
        <v>2111090591</v>
      </c>
      <c r="B458" s="9" t="s">
        <v>3</v>
      </c>
    </row>
    <row r="459" spans="1:2">
      <c r="A459" s="9">
        <v>2111090592</v>
      </c>
      <c r="B459" s="9" t="s">
        <v>3</v>
      </c>
    </row>
    <row r="460" spans="1:2">
      <c r="A460" s="9">
        <v>2111090593</v>
      </c>
      <c r="B460" s="9" t="s">
        <v>3</v>
      </c>
    </row>
    <row r="461" spans="1:2">
      <c r="A461" s="9">
        <v>2111090594</v>
      </c>
      <c r="B461" s="9" t="s">
        <v>3</v>
      </c>
    </row>
    <row r="462" spans="1:2">
      <c r="A462" s="9">
        <v>2111090595</v>
      </c>
      <c r="B462" s="9" t="s">
        <v>4</v>
      </c>
    </row>
    <row r="463" spans="1:2">
      <c r="A463" s="9">
        <v>2111090596</v>
      </c>
      <c r="B463" s="9" t="s">
        <v>3</v>
      </c>
    </row>
    <row r="464" spans="1:2">
      <c r="A464" s="9">
        <v>2111090597</v>
      </c>
      <c r="B464" s="9" t="s">
        <v>3</v>
      </c>
    </row>
    <row r="465" spans="1:2">
      <c r="A465" s="9">
        <v>2111090598</v>
      </c>
      <c r="B465" s="9" t="s">
        <v>4</v>
      </c>
    </row>
    <row r="466" spans="1:2">
      <c r="A466" s="9">
        <v>2111090599</v>
      </c>
      <c r="B466" s="9" t="s">
        <v>3</v>
      </c>
    </row>
    <row r="467" spans="1:2">
      <c r="A467" s="9">
        <v>2111090600</v>
      </c>
      <c r="B467" s="9" t="s">
        <v>4</v>
      </c>
    </row>
    <row r="468" spans="1:2">
      <c r="A468" s="9">
        <v>2111090601</v>
      </c>
      <c r="B468" s="9" t="s">
        <v>3</v>
      </c>
    </row>
    <row r="469" spans="1:2">
      <c r="A469" s="9">
        <v>2111090602</v>
      </c>
      <c r="B469" s="9" t="s">
        <v>3</v>
      </c>
    </row>
    <row r="470" spans="1:2">
      <c r="A470" s="9">
        <v>2111090603</v>
      </c>
      <c r="B470" s="9" t="s">
        <v>2</v>
      </c>
    </row>
    <row r="471" spans="1:2">
      <c r="A471" s="9">
        <v>2111090604</v>
      </c>
      <c r="B471" s="9" t="s">
        <v>2</v>
      </c>
    </row>
    <row r="472" spans="1:2">
      <c r="A472" s="9">
        <v>2111090605</v>
      </c>
      <c r="B472" s="9" t="s">
        <v>3</v>
      </c>
    </row>
    <row r="473" spans="1:2">
      <c r="A473" s="9">
        <v>2111090606</v>
      </c>
      <c r="B473" s="9" t="s">
        <v>4</v>
      </c>
    </row>
    <row r="474" spans="1:2">
      <c r="A474" s="9">
        <v>2111090607</v>
      </c>
      <c r="B474" s="9" t="s">
        <v>2</v>
      </c>
    </row>
    <row r="475" spans="1:2">
      <c r="A475" s="9">
        <v>2111090608</v>
      </c>
      <c r="B475" s="9" t="s">
        <v>3</v>
      </c>
    </row>
    <row r="476" spans="1:2">
      <c r="A476" s="9">
        <v>2111090609</v>
      </c>
      <c r="B476" s="9" t="s">
        <v>3</v>
      </c>
    </row>
    <row r="477" spans="1:2">
      <c r="A477" s="9">
        <v>2111090610</v>
      </c>
      <c r="B477" s="9" t="s">
        <v>2</v>
      </c>
    </row>
    <row r="478" spans="1:2">
      <c r="A478" s="9">
        <v>2111090611</v>
      </c>
      <c r="B478" s="9" t="s">
        <v>4</v>
      </c>
    </row>
    <row r="479" spans="1:2">
      <c r="A479" s="9">
        <v>2111090612</v>
      </c>
      <c r="B479" s="9" t="s">
        <v>3</v>
      </c>
    </row>
    <row r="480" spans="1:2">
      <c r="A480" s="9">
        <v>2111090613</v>
      </c>
      <c r="B480" s="9" t="s">
        <v>2</v>
      </c>
    </row>
    <row r="481" spans="1:2">
      <c r="A481" s="9">
        <v>2111090614</v>
      </c>
      <c r="B481" s="9" t="s">
        <v>3</v>
      </c>
    </row>
    <row r="482" spans="1:2">
      <c r="A482" s="9">
        <v>2111090615</v>
      </c>
      <c r="B482" s="9" t="s">
        <v>3</v>
      </c>
    </row>
    <row r="483" spans="1:2">
      <c r="A483" s="9">
        <v>2111090616</v>
      </c>
      <c r="B483" s="9" t="s">
        <v>3</v>
      </c>
    </row>
    <row r="484" spans="1:2">
      <c r="A484" s="9">
        <v>2111090617</v>
      </c>
      <c r="B484" s="9" t="s">
        <v>2</v>
      </c>
    </row>
    <row r="485" spans="1:2">
      <c r="A485" s="9">
        <v>2111090618</v>
      </c>
      <c r="B485" s="9" t="s">
        <v>3</v>
      </c>
    </row>
    <row r="486" spans="1:2">
      <c r="A486" s="9">
        <v>2111090619</v>
      </c>
      <c r="B486" s="9" t="s">
        <v>3</v>
      </c>
    </row>
    <row r="487" spans="1:2">
      <c r="A487" s="9">
        <v>2111090620</v>
      </c>
      <c r="B487" s="9" t="s">
        <v>3</v>
      </c>
    </row>
    <row r="488" spans="1:2">
      <c r="A488" s="9">
        <v>2111090621</v>
      </c>
      <c r="B488" s="9" t="s">
        <v>3</v>
      </c>
    </row>
    <row r="489" spans="1:2">
      <c r="A489" s="9">
        <v>2111090622</v>
      </c>
      <c r="B489" s="9" t="s">
        <v>3</v>
      </c>
    </row>
    <row r="490" spans="1:2">
      <c r="A490" s="9">
        <v>2111090623</v>
      </c>
      <c r="B490" s="9" t="s">
        <v>3</v>
      </c>
    </row>
    <row r="491" spans="1:2">
      <c r="A491" s="9">
        <v>2111090624</v>
      </c>
      <c r="B491" s="9" t="s">
        <v>3</v>
      </c>
    </row>
    <row r="492" spans="1:2">
      <c r="A492" s="9">
        <v>2111090625</v>
      </c>
      <c r="B492" s="9" t="s">
        <v>3</v>
      </c>
    </row>
    <row r="493" spans="1:2">
      <c r="A493" s="9">
        <v>2111090626</v>
      </c>
      <c r="B493" s="9" t="s">
        <v>3</v>
      </c>
    </row>
    <row r="494" spans="1:2">
      <c r="A494" s="9">
        <v>2111090627</v>
      </c>
      <c r="B494" s="9" t="s">
        <v>3</v>
      </c>
    </row>
    <row r="495" spans="1:2">
      <c r="A495" s="9">
        <v>2111090628</v>
      </c>
      <c r="B495" s="9" t="s">
        <v>3</v>
      </c>
    </row>
    <row r="496" spans="1:2">
      <c r="A496" s="9">
        <v>2111090629</v>
      </c>
      <c r="B496" s="9" t="s">
        <v>3</v>
      </c>
    </row>
    <row r="497" spans="1:2">
      <c r="A497" s="9">
        <v>2111090630</v>
      </c>
      <c r="B497" s="9" t="s">
        <v>3</v>
      </c>
    </row>
    <row r="498" spans="1:2">
      <c r="A498" s="10">
        <v>2111090631</v>
      </c>
      <c r="B498" s="9" t="s">
        <v>2</v>
      </c>
    </row>
    <row r="499" spans="1:2">
      <c r="A499" s="10">
        <v>2111090632</v>
      </c>
      <c r="B499" s="9" t="s">
        <v>3</v>
      </c>
    </row>
    <row r="500" spans="1:2">
      <c r="A500" s="10">
        <v>2111090633</v>
      </c>
      <c r="B500" s="9" t="s">
        <v>3</v>
      </c>
    </row>
    <row r="501" spans="1:2">
      <c r="A501" s="10">
        <v>2111090634</v>
      </c>
      <c r="B501" s="9" t="s">
        <v>3</v>
      </c>
    </row>
    <row r="502" spans="1:2">
      <c r="A502" s="10">
        <v>2111090635</v>
      </c>
      <c r="B502" s="9" t="s">
        <v>3</v>
      </c>
    </row>
    <row r="503" spans="1:2">
      <c r="A503" s="10">
        <v>2111090636</v>
      </c>
      <c r="B503" s="9" t="s">
        <v>2</v>
      </c>
    </row>
    <row r="504" spans="1:2">
      <c r="A504" s="10">
        <v>2111090637</v>
      </c>
      <c r="B504" s="9" t="s">
        <v>4</v>
      </c>
    </row>
    <row r="505" spans="1:2">
      <c r="A505" s="10">
        <v>2111090638</v>
      </c>
      <c r="B505" s="9" t="s">
        <v>3</v>
      </c>
    </row>
    <row r="506" spans="1:2">
      <c r="A506" s="10">
        <v>2111090639</v>
      </c>
      <c r="B506" s="9" t="s">
        <v>3</v>
      </c>
    </row>
    <row r="507" spans="1:2">
      <c r="A507" s="10">
        <v>2111090640</v>
      </c>
      <c r="B507" s="9" t="s">
        <v>3</v>
      </c>
    </row>
    <row r="508" spans="1:2">
      <c r="A508" s="10">
        <v>2111090641</v>
      </c>
      <c r="B508" s="9" t="s">
        <v>2</v>
      </c>
    </row>
    <row r="509" spans="1:2">
      <c r="A509" s="10">
        <v>2111090642</v>
      </c>
      <c r="B509" s="9" t="s">
        <v>2</v>
      </c>
    </row>
    <row r="510" spans="1:2">
      <c r="A510" s="10">
        <v>2111090643</v>
      </c>
      <c r="B510" s="9" t="s">
        <v>3</v>
      </c>
    </row>
    <row r="511" spans="1:2">
      <c r="A511" s="10">
        <v>2111090644</v>
      </c>
      <c r="B511" s="9" t="s">
        <v>3</v>
      </c>
    </row>
    <row r="512" spans="1:2">
      <c r="A512" s="10">
        <v>2111090645</v>
      </c>
      <c r="B512" s="9" t="s">
        <v>3</v>
      </c>
    </row>
    <row r="513" spans="1:2">
      <c r="A513" s="10">
        <v>2111090646</v>
      </c>
      <c r="B513" s="9" t="s">
        <v>3</v>
      </c>
    </row>
    <row r="514" spans="1:2">
      <c r="A514" s="10">
        <v>2111090647</v>
      </c>
      <c r="B514" s="9" t="s">
        <v>3</v>
      </c>
    </row>
    <row r="515" spans="1:2">
      <c r="A515" s="10">
        <v>2111090648</v>
      </c>
      <c r="B515" s="9" t="s">
        <v>3</v>
      </c>
    </row>
    <row r="516" spans="1:2">
      <c r="A516" s="10">
        <v>2111090649</v>
      </c>
      <c r="B516" s="9" t="s">
        <v>3</v>
      </c>
    </row>
    <row r="517" spans="1:2">
      <c r="A517" s="10">
        <v>2111090650</v>
      </c>
      <c r="B517" s="9" t="s">
        <v>2</v>
      </c>
    </row>
    <row r="518" spans="1:2">
      <c r="A518" s="10">
        <v>2111090651</v>
      </c>
      <c r="B518" s="9" t="s">
        <v>3</v>
      </c>
    </row>
    <row r="519" spans="1:2">
      <c r="A519" s="10">
        <v>2111090652</v>
      </c>
      <c r="B519" s="9" t="s">
        <v>3</v>
      </c>
    </row>
    <row r="520" spans="1:2">
      <c r="A520" s="10">
        <v>2111090653</v>
      </c>
      <c r="B520" s="9" t="s">
        <v>3</v>
      </c>
    </row>
    <row r="521" spans="1:2">
      <c r="A521" s="10">
        <v>2111090654</v>
      </c>
      <c r="B521" s="9" t="s">
        <v>3</v>
      </c>
    </row>
    <row r="522" spans="1:2">
      <c r="A522" s="10">
        <v>2111090655</v>
      </c>
      <c r="B522" s="9" t="s">
        <v>3</v>
      </c>
    </row>
    <row r="523" spans="1:2">
      <c r="A523" s="10">
        <v>2111090656</v>
      </c>
      <c r="B523" s="9" t="s">
        <v>3</v>
      </c>
    </row>
    <row r="524" spans="1:2">
      <c r="A524" s="10">
        <v>2111090657</v>
      </c>
      <c r="B524" s="9" t="s">
        <v>3</v>
      </c>
    </row>
    <row r="525" spans="1:2">
      <c r="A525" s="10">
        <v>2111090658</v>
      </c>
      <c r="B525" s="9" t="s">
        <v>2</v>
      </c>
    </row>
    <row r="526" spans="1:2">
      <c r="A526" s="10">
        <v>2111090660</v>
      </c>
      <c r="B526" s="9" t="s">
        <v>3</v>
      </c>
    </row>
    <row r="527" spans="1:2">
      <c r="A527" s="10">
        <v>2111090661</v>
      </c>
      <c r="B527" s="9" t="s">
        <v>3</v>
      </c>
    </row>
    <row r="528" spans="1:2">
      <c r="A528" s="10">
        <v>2111090662</v>
      </c>
      <c r="B528" s="9" t="s">
        <v>3</v>
      </c>
    </row>
    <row r="529" spans="1:2">
      <c r="A529" s="10">
        <v>2111090663</v>
      </c>
      <c r="B529" s="9" t="s">
        <v>4</v>
      </c>
    </row>
    <row r="530" spans="1:2">
      <c r="A530" s="10">
        <v>2111090664</v>
      </c>
      <c r="B530" s="9" t="s">
        <v>3</v>
      </c>
    </row>
    <row r="531" spans="1:2">
      <c r="A531" s="10">
        <v>2111090665</v>
      </c>
      <c r="B531" s="9" t="s">
        <v>4</v>
      </c>
    </row>
    <row r="532" spans="1:2">
      <c r="A532" s="10">
        <v>2111090666</v>
      </c>
      <c r="B532" s="9" t="s">
        <v>3</v>
      </c>
    </row>
    <row r="533" spans="1:2">
      <c r="A533" s="10">
        <v>2111090667</v>
      </c>
      <c r="B533" s="9" t="s">
        <v>2</v>
      </c>
    </row>
    <row r="534" spans="1:2">
      <c r="A534" s="10">
        <v>2111090668</v>
      </c>
      <c r="B534" s="9" t="s">
        <v>3</v>
      </c>
    </row>
    <row r="535" spans="1:2">
      <c r="A535" s="10">
        <v>2111090669</v>
      </c>
      <c r="B535" s="9" t="s">
        <v>3</v>
      </c>
    </row>
    <row r="536" spans="1:2">
      <c r="A536" s="10">
        <v>2111090670</v>
      </c>
      <c r="B536" s="9" t="s">
        <v>4</v>
      </c>
    </row>
    <row r="537" spans="1:2">
      <c r="A537" s="10">
        <v>2111090671</v>
      </c>
      <c r="B537" s="9" t="s">
        <v>3</v>
      </c>
    </row>
    <row r="538" spans="1:2">
      <c r="A538" s="10">
        <v>2111100672</v>
      </c>
      <c r="B538" s="9" t="s">
        <v>2</v>
      </c>
    </row>
    <row r="539" spans="1:2">
      <c r="A539" s="10">
        <v>2111100673</v>
      </c>
      <c r="B539" s="9" t="s">
        <v>4</v>
      </c>
    </row>
    <row r="540" spans="1:2">
      <c r="A540" s="10">
        <v>2111100674</v>
      </c>
      <c r="B540" s="9" t="s">
        <v>3</v>
      </c>
    </row>
    <row r="541" spans="1:2">
      <c r="A541" s="10">
        <v>2111100675</v>
      </c>
      <c r="B541" s="9" t="s">
        <v>3</v>
      </c>
    </row>
    <row r="542" spans="1:2">
      <c r="A542" s="10">
        <v>2111100676</v>
      </c>
      <c r="B542" s="9" t="s">
        <v>2</v>
      </c>
    </row>
    <row r="543" spans="1:2">
      <c r="A543" s="10">
        <v>2111100677</v>
      </c>
      <c r="B543" s="9" t="s">
        <v>3</v>
      </c>
    </row>
    <row r="544" spans="1:2">
      <c r="A544" s="4">
        <v>2111110890</v>
      </c>
      <c r="B544" s="9" t="s">
        <v>3</v>
      </c>
    </row>
    <row r="545" spans="1:2">
      <c r="A545" s="4">
        <v>2111110891</v>
      </c>
      <c r="B545" s="9" t="s">
        <v>3</v>
      </c>
    </row>
    <row r="546" spans="1:2">
      <c r="A546" s="4">
        <v>2111110892</v>
      </c>
      <c r="B546" s="9" t="s">
        <v>3</v>
      </c>
    </row>
    <row r="547" spans="1:2">
      <c r="A547" s="4">
        <v>2111110893</v>
      </c>
      <c r="B547" s="9" t="s">
        <v>2</v>
      </c>
    </row>
    <row r="548" spans="1:2">
      <c r="A548" s="4">
        <v>2111110894</v>
      </c>
      <c r="B548" s="9" t="s">
        <v>2</v>
      </c>
    </row>
    <row r="549" spans="1:2">
      <c r="A549" s="4">
        <v>2111110895</v>
      </c>
      <c r="B549" s="9" t="s">
        <v>3</v>
      </c>
    </row>
    <row r="550" spans="1:2">
      <c r="A550" s="4">
        <v>2111110896</v>
      </c>
      <c r="B550" s="9" t="s">
        <v>2</v>
      </c>
    </row>
    <row r="551" spans="1:2">
      <c r="A551" s="4">
        <v>2111110897</v>
      </c>
      <c r="B551" s="9" t="s">
        <v>3</v>
      </c>
    </row>
    <row r="552" spans="1:2">
      <c r="A552" s="4">
        <v>2111110898</v>
      </c>
      <c r="B552" s="9" t="s">
        <v>4</v>
      </c>
    </row>
    <row r="553" spans="1:2">
      <c r="A553" s="4">
        <v>2111110899</v>
      </c>
      <c r="B553" s="9" t="s">
        <v>3</v>
      </c>
    </row>
    <row r="554" spans="1:2">
      <c r="A554" s="4">
        <v>2111110900</v>
      </c>
      <c r="B554" s="9" t="s">
        <v>3</v>
      </c>
    </row>
    <row r="555" spans="1:2">
      <c r="A555" s="4">
        <v>2111110901</v>
      </c>
      <c r="B555" s="9" t="s">
        <v>3</v>
      </c>
    </row>
    <row r="556" spans="1:2">
      <c r="A556" s="4">
        <v>2111110902</v>
      </c>
      <c r="B556" s="9" t="s">
        <v>3</v>
      </c>
    </row>
    <row r="557" spans="1:2">
      <c r="A557" s="4">
        <v>2111120988</v>
      </c>
      <c r="B557" s="4" t="s">
        <v>3</v>
      </c>
    </row>
    <row r="558" spans="1:2">
      <c r="A558" s="4">
        <v>2111120989</v>
      </c>
      <c r="B558" s="4" t="s">
        <v>3</v>
      </c>
    </row>
    <row r="559" spans="1:2">
      <c r="A559" s="4">
        <v>2111120990</v>
      </c>
      <c r="B559" s="4" t="s">
        <v>3</v>
      </c>
    </row>
    <row r="560" spans="1:2">
      <c r="A560" s="4">
        <v>2111120991</v>
      </c>
      <c r="B560" s="4" t="s">
        <v>3</v>
      </c>
    </row>
    <row r="561" spans="1:2">
      <c r="A561" s="4">
        <v>2111120993</v>
      </c>
      <c r="B561" s="4" t="s">
        <v>2</v>
      </c>
    </row>
    <row r="562" spans="1:2">
      <c r="A562" s="4">
        <v>2111120994</v>
      </c>
      <c r="B562" s="4" t="s">
        <v>3</v>
      </c>
    </row>
    <row r="563" spans="1:2">
      <c r="A563" s="4">
        <v>2111120995</v>
      </c>
      <c r="B563" s="4" t="s">
        <v>4</v>
      </c>
    </row>
    <row r="564" spans="1:2">
      <c r="A564" s="4">
        <v>2111120996</v>
      </c>
      <c r="B564" s="4" t="s">
        <v>2</v>
      </c>
    </row>
    <row r="565" spans="1:2">
      <c r="A565" s="4">
        <v>2111120997</v>
      </c>
      <c r="B565" s="4" t="s">
        <v>3</v>
      </c>
    </row>
    <row r="566" spans="1:2">
      <c r="A566" s="4">
        <v>2111120998</v>
      </c>
      <c r="B566" s="4" t="s">
        <v>2</v>
      </c>
    </row>
    <row r="567" spans="1:2">
      <c r="A567" s="4">
        <v>2111120999</v>
      </c>
      <c r="B567" s="4" t="s">
        <v>3</v>
      </c>
    </row>
    <row r="568" spans="1:2">
      <c r="A568" s="4">
        <v>2111121000</v>
      </c>
      <c r="B568" s="4" t="s">
        <v>4</v>
      </c>
    </row>
    <row r="569" spans="1:2">
      <c r="A569" s="4">
        <v>2111121001</v>
      </c>
      <c r="B569" s="4" t="s">
        <v>3</v>
      </c>
    </row>
    <row r="570" spans="1:2">
      <c r="A570" s="4">
        <v>2111121002</v>
      </c>
      <c r="B570" s="4" t="s">
        <v>3</v>
      </c>
    </row>
    <row r="571" spans="1:2">
      <c r="A571" s="4">
        <v>2111121003</v>
      </c>
      <c r="B571" s="4" t="s">
        <v>4</v>
      </c>
    </row>
    <row r="572" spans="1:2">
      <c r="A572" s="4">
        <v>2111121004</v>
      </c>
      <c r="B572" s="4" t="s">
        <v>2</v>
      </c>
    </row>
    <row r="573" spans="1:2">
      <c r="A573" s="4">
        <v>2111121005</v>
      </c>
      <c r="B573" s="4" t="s">
        <v>4</v>
      </c>
    </row>
    <row r="574" spans="1:2">
      <c r="A574" s="4">
        <v>2111121006</v>
      </c>
      <c r="B574" s="4" t="s">
        <v>3</v>
      </c>
    </row>
    <row r="575" spans="1:2">
      <c r="A575" s="4">
        <v>2111121007</v>
      </c>
      <c r="B575" s="4" t="s">
        <v>2</v>
      </c>
    </row>
    <row r="576" spans="1:2">
      <c r="A576" s="4">
        <v>2111121008</v>
      </c>
      <c r="B576" s="4" t="s">
        <v>2</v>
      </c>
    </row>
    <row r="577" spans="1:2">
      <c r="A577" s="4">
        <v>2111121009</v>
      </c>
      <c r="B577" s="4" t="s">
        <v>3</v>
      </c>
    </row>
    <row r="578" spans="1:2">
      <c r="A578" s="4">
        <v>2111121010</v>
      </c>
      <c r="B578" s="4" t="s">
        <v>3</v>
      </c>
    </row>
    <row r="579" spans="1:2">
      <c r="A579" s="4">
        <v>2111121011</v>
      </c>
      <c r="B579" s="4" t="s">
        <v>2</v>
      </c>
    </row>
    <row r="580" spans="1:2">
      <c r="A580" s="4">
        <v>2111121012</v>
      </c>
      <c r="B580" s="4" t="s">
        <v>3</v>
      </c>
    </row>
    <row r="581" spans="1:2">
      <c r="A581" s="4">
        <v>2111121013</v>
      </c>
      <c r="B581" s="4" t="s">
        <v>3</v>
      </c>
    </row>
    <row r="582" spans="1:2">
      <c r="A582" s="4">
        <v>2111121014</v>
      </c>
      <c r="B582" s="4" t="s">
        <v>3</v>
      </c>
    </row>
    <row r="583" spans="1:2">
      <c r="A583" s="4">
        <v>2111121015</v>
      </c>
      <c r="B583" s="4" t="s">
        <v>3</v>
      </c>
    </row>
    <row r="584" spans="1:2">
      <c r="A584" s="4">
        <v>2111121016</v>
      </c>
      <c r="B584" s="4" t="s">
        <v>3</v>
      </c>
    </row>
    <row r="585" spans="1:2">
      <c r="A585" s="4">
        <v>2111121017</v>
      </c>
      <c r="B585" s="4" t="s">
        <v>3</v>
      </c>
    </row>
    <row r="586" spans="1:2">
      <c r="A586" s="4">
        <v>2111121018</v>
      </c>
      <c r="B586" s="4" t="s">
        <v>3</v>
      </c>
    </row>
    <row r="587" spans="1:2">
      <c r="A587" s="4">
        <v>2111121019</v>
      </c>
      <c r="B587" s="4" t="s">
        <v>2</v>
      </c>
    </row>
    <row r="588" spans="1:2">
      <c r="A588" s="4">
        <v>2111121020</v>
      </c>
      <c r="B588" s="4" t="s">
        <v>3</v>
      </c>
    </row>
    <row r="589" spans="1:2">
      <c r="A589" s="4">
        <v>2111121021</v>
      </c>
      <c r="B589" s="4" t="s">
        <v>3</v>
      </c>
    </row>
    <row r="590" spans="1:2">
      <c r="A590" s="4">
        <v>2111121022</v>
      </c>
      <c r="B590" s="4" t="s">
        <v>3</v>
      </c>
    </row>
    <row r="591" spans="1:2">
      <c r="A591" s="4">
        <v>2111121023</v>
      </c>
      <c r="B591" s="4" t="s">
        <v>3</v>
      </c>
    </row>
    <row r="592" spans="1:2">
      <c r="A592" s="4">
        <v>2111121024</v>
      </c>
      <c r="B592" s="4" t="s">
        <v>3</v>
      </c>
    </row>
    <row r="593" spans="1:2">
      <c r="A593" s="4">
        <v>2111121025</v>
      </c>
      <c r="B593" s="4" t="s">
        <v>3</v>
      </c>
    </row>
    <row r="594" spans="1:2">
      <c r="A594" s="4">
        <v>2111121026</v>
      </c>
      <c r="B594" s="4" t="s">
        <v>3</v>
      </c>
    </row>
    <row r="595" spans="1:2">
      <c r="A595" s="4">
        <v>2111121027</v>
      </c>
      <c r="B595" s="4" t="s">
        <v>3</v>
      </c>
    </row>
    <row r="596" spans="1:2">
      <c r="A596" s="4">
        <v>2111121028</v>
      </c>
      <c r="B596" s="4" t="s">
        <v>2</v>
      </c>
    </row>
    <row r="597" spans="1:2">
      <c r="A597" s="4">
        <v>2111121029</v>
      </c>
      <c r="B597" s="4" t="s">
        <v>3</v>
      </c>
    </row>
    <row r="598" spans="1:2">
      <c r="A598" s="4">
        <v>2111121030</v>
      </c>
      <c r="B598" s="4" t="s">
        <v>3</v>
      </c>
    </row>
    <row r="599" spans="1:2">
      <c r="A599" s="4">
        <v>2111121031</v>
      </c>
      <c r="B599" s="4" t="s">
        <v>2</v>
      </c>
    </row>
    <row r="600" spans="1:2">
      <c r="A600" s="4">
        <v>2111121032</v>
      </c>
      <c r="B600" s="4" t="s">
        <v>4</v>
      </c>
    </row>
    <row r="601" spans="1:2">
      <c r="A601" s="4">
        <v>2111121033</v>
      </c>
      <c r="B601" s="4" t="s">
        <v>3</v>
      </c>
    </row>
    <row r="602" spans="1:2">
      <c r="A602" s="4">
        <v>2111121034</v>
      </c>
      <c r="B602" s="4" t="s">
        <v>4</v>
      </c>
    </row>
    <row r="603" spans="1:2">
      <c r="A603" s="4">
        <v>2111121035</v>
      </c>
      <c r="B603" s="4" t="s">
        <v>3</v>
      </c>
    </row>
    <row r="604" spans="1:2">
      <c r="A604" s="4">
        <v>2111121036</v>
      </c>
      <c r="B604" s="4" t="s">
        <v>3</v>
      </c>
    </row>
    <row r="605" spans="1:2">
      <c r="A605" s="4">
        <v>2111121037</v>
      </c>
      <c r="B605" s="4" t="s">
        <v>2</v>
      </c>
    </row>
    <row r="606" spans="1:2">
      <c r="A606" s="4">
        <v>2111121038</v>
      </c>
      <c r="B606" s="4" t="s">
        <v>3</v>
      </c>
    </row>
    <row r="607" spans="1:2">
      <c r="A607" s="4">
        <v>2111121039</v>
      </c>
      <c r="B607" s="4" t="s">
        <v>3</v>
      </c>
    </row>
    <row r="608" spans="1:2">
      <c r="A608" s="4">
        <v>2111121040</v>
      </c>
      <c r="B608" s="4" t="s">
        <v>4</v>
      </c>
    </row>
    <row r="609" spans="1:2">
      <c r="A609" s="4">
        <v>2111121041</v>
      </c>
      <c r="B609" s="4" t="s">
        <v>3</v>
      </c>
    </row>
    <row r="610" spans="1:2">
      <c r="A610" s="4">
        <v>2111121042</v>
      </c>
      <c r="B610" s="4" t="s">
        <v>4</v>
      </c>
    </row>
    <row r="611" spans="1:2">
      <c r="A611" s="4">
        <v>2111121043</v>
      </c>
      <c r="B611" s="4" t="s">
        <v>2</v>
      </c>
    </row>
    <row r="612" spans="1:2">
      <c r="A612" s="4">
        <v>2111121044</v>
      </c>
      <c r="B612" s="4" t="s">
        <v>3</v>
      </c>
    </row>
    <row r="613" spans="1:2">
      <c r="A613" s="4">
        <v>2111121045</v>
      </c>
      <c r="B613" s="4" t="s">
        <v>2</v>
      </c>
    </row>
    <row r="614" spans="1:2">
      <c r="A614" s="4">
        <v>2111121046</v>
      </c>
      <c r="B614" s="4" t="s">
        <v>3</v>
      </c>
    </row>
    <row r="615" spans="1:2">
      <c r="A615" s="4">
        <v>2111121047</v>
      </c>
      <c r="B615" s="4" t="s">
        <v>3</v>
      </c>
    </row>
    <row r="616" spans="1:2">
      <c r="A616" s="4">
        <v>2111121048</v>
      </c>
      <c r="B616" s="4" t="s">
        <v>3</v>
      </c>
    </row>
    <row r="617" spans="1:2">
      <c r="A617" s="4">
        <v>2111121049</v>
      </c>
      <c r="B617" s="4" t="s">
        <v>3</v>
      </c>
    </row>
    <row r="618" spans="1:2">
      <c r="A618" s="4">
        <v>2111121050</v>
      </c>
      <c r="B618" s="4" t="s">
        <v>3</v>
      </c>
    </row>
    <row r="619" spans="1:2">
      <c r="A619" s="4">
        <v>2111121051</v>
      </c>
      <c r="B619" s="4" t="s">
        <v>3</v>
      </c>
    </row>
    <row r="620" spans="1:2">
      <c r="A620" s="4">
        <v>2111121052</v>
      </c>
      <c r="B620" s="4" t="s">
        <v>3</v>
      </c>
    </row>
    <row r="621" spans="1:2">
      <c r="A621" s="4">
        <v>2111121053</v>
      </c>
      <c r="B621" s="4" t="s">
        <v>2</v>
      </c>
    </row>
    <row r="622" spans="1:2">
      <c r="A622" s="4">
        <v>2111121054</v>
      </c>
      <c r="B622" s="4" t="s">
        <v>3</v>
      </c>
    </row>
    <row r="623" spans="1:2">
      <c r="A623" s="4">
        <v>2111121055</v>
      </c>
      <c r="B623" s="4" t="s">
        <v>3</v>
      </c>
    </row>
    <row r="624" spans="1:2">
      <c r="A624" s="4">
        <v>2111121056</v>
      </c>
      <c r="B624" s="4" t="s">
        <v>3</v>
      </c>
    </row>
    <row r="625" spans="1:2">
      <c r="A625" s="4">
        <v>2111121057</v>
      </c>
      <c r="B625" s="4" t="s">
        <v>3</v>
      </c>
    </row>
    <row r="626" spans="1:2">
      <c r="A626" s="4">
        <v>2111121058</v>
      </c>
      <c r="B626" s="4" t="s">
        <v>3</v>
      </c>
    </row>
    <row r="627" spans="1:2">
      <c r="A627" s="4">
        <v>2111121059</v>
      </c>
      <c r="B627" s="4" t="s">
        <v>3</v>
      </c>
    </row>
    <row r="628" spans="1:2">
      <c r="A628" s="4">
        <v>2111121060</v>
      </c>
      <c r="B628" s="4" t="s">
        <v>3</v>
      </c>
    </row>
    <row r="629" spans="1:2">
      <c r="A629" s="4">
        <v>2111121061</v>
      </c>
      <c r="B629" s="4" t="s">
        <v>3</v>
      </c>
    </row>
    <row r="630" spans="1:2">
      <c r="A630" s="4">
        <v>2111121062</v>
      </c>
      <c r="B630" s="4" t="s">
        <v>3</v>
      </c>
    </row>
    <row r="631" spans="1:2">
      <c r="A631" s="4">
        <v>2111121063</v>
      </c>
      <c r="B631" s="4" t="s">
        <v>3</v>
      </c>
    </row>
    <row r="632" spans="1:2">
      <c r="A632" s="4">
        <v>2111121064</v>
      </c>
      <c r="B632" s="4" t="s">
        <v>3</v>
      </c>
    </row>
    <row r="633" spans="1:2">
      <c r="A633" s="4">
        <v>2111121065</v>
      </c>
      <c r="B633" s="4" t="s">
        <v>3</v>
      </c>
    </row>
    <row r="634" spans="1:2">
      <c r="A634" s="4">
        <v>2111121066</v>
      </c>
      <c r="B634" s="4" t="s">
        <v>2</v>
      </c>
    </row>
    <row r="635" spans="1:2">
      <c r="A635" s="4">
        <v>2111121067</v>
      </c>
      <c r="B635" s="4" t="s">
        <v>2</v>
      </c>
    </row>
    <row r="636" spans="1:2">
      <c r="A636" s="4">
        <v>2111121068</v>
      </c>
      <c r="B636" s="4" t="s">
        <v>3</v>
      </c>
    </row>
    <row r="637" spans="1:2">
      <c r="A637" s="4">
        <v>2111130216</v>
      </c>
      <c r="B637" s="4" t="s">
        <v>3</v>
      </c>
    </row>
    <row r="638" spans="1:2">
      <c r="A638" s="4">
        <v>2111130217</v>
      </c>
      <c r="B638" s="4" t="s">
        <v>3</v>
      </c>
    </row>
    <row r="639" spans="1:2">
      <c r="A639" s="4">
        <v>2111130218</v>
      </c>
      <c r="B639" s="4" t="s">
        <v>3</v>
      </c>
    </row>
    <row r="640" spans="1:2">
      <c r="A640" s="4">
        <v>2111130219</v>
      </c>
      <c r="B640" s="4" t="s">
        <v>3</v>
      </c>
    </row>
    <row r="641" spans="1:2">
      <c r="A641" s="4">
        <v>2111130220</v>
      </c>
      <c r="B641" s="4" t="s">
        <v>3</v>
      </c>
    </row>
    <row r="642" spans="1:2">
      <c r="A642" s="4">
        <v>2111130221</v>
      </c>
      <c r="B642" s="4" t="s">
        <v>4</v>
      </c>
    </row>
    <row r="643" spans="1:2">
      <c r="A643" s="4">
        <v>2111130222</v>
      </c>
      <c r="B643" s="4" t="s">
        <v>3</v>
      </c>
    </row>
    <row r="644" spans="1:2">
      <c r="A644" s="4">
        <v>2111130223</v>
      </c>
      <c r="B644" s="4" t="s">
        <v>3</v>
      </c>
    </row>
    <row r="645" spans="1:2">
      <c r="A645" s="4">
        <v>2111130224</v>
      </c>
      <c r="B645" s="4" t="s">
        <v>2</v>
      </c>
    </row>
    <row r="646" spans="1:2">
      <c r="A646" s="4">
        <v>2111130225</v>
      </c>
      <c r="B646" s="4" t="s">
        <v>3</v>
      </c>
    </row>
    <row r="647" spans="1:2">
      <c r="A647" s="4">
        <v>2111130226</v>
      </c>
      <c r="B647" s="4" t="s">
        <v>4</v>
      </c>
    </row>
    <row r="648" spans="1:2">
      <c r="A648" s="4">
        <v>2111130227</v>
      </c>
      <c r="B648" s="4" t="s">
        <v>4</v>
      </c>
    </row>
    <row r="649" spans="1:2">
      <c r="A649" s="4">
        <v>2111130228</v>
      </c>
      <c r="B649" s="4" t="s">
        <v>3</v>
      </c>
    </row>
    <row r="650" spans="1:2">
      <c r="A650" s="4">
        <v>2111130229</v>
      </c>
      <c r="B650" s="4" t="s">
        <v>3</v>
      </c>
    </row>
    <row r="651" spans="1:2">
      <c r="A651" s="4">
        <v>2111130230</v>
      </c>
      <c r="B651" s="4" t="s">
        <v>3</v>
      </c>
    </row>
    <row r="652" spans="1:2">
      <c r="A652" s="4">
        <v>2111130231</v>
      </c>
      <c r="B652" s="4" t="s">
        <v>3</v>
      </c>
    </row>
    <row r="653" spans="1:2">
      <c r="A653" s="4">
        <v>2111130232</v>
      </c>
      <c r="B653" s="4" t="s">
        <v>3</v>
      </c>
    </row>
    <row r="654" spans="1:2">
      <c r="A654" s="4">
        <v>2111130233</v>
      </c>
      <c r="B654" s="4" t="s">
        <v>4</v>
      </c>
    </row>
    <row r="655" spans="1:2">
      <c r="A655" s="4">
        <v>2111130234</v>
      </c>
      <c r="B655" s="4" t="s">
        <v>3</v>
      </c>
    </row>
    <row r="656" spans="1:2">
      <c r="A656" s="4">
        <v>2111130235</v>
      </c>
      <c r="B656" s="4" t="s">
        <v>2</v>
      </c>
    </row>
    <row r="657" spans="1:2">
      <c r="A657" s="4">
        <v>2111130236</v>
      </c>
      <c r="B657" s="4" t="s">
        <v>3</v>
      </c>
    </row>
    <row r="658" spans="1:2">
      <c r="A658" s="4">
        <v>2111130237</v>
      </c>
      <c r="B658" s="4" t="s">
        <v>3</v>
      </c>
    </row>
    <row r="659" spans="1:2">
      <c r="A659" s="4">
        <v>2111130238</v>
      </c>
      <c r="B659" s="4" t="s">
        <v>3</v>
      </c>
    </row>
    <row r="660" spans="1:2">
      <c r="A660" s="4">
        <v>2111130239</v>
      </c>
      <c r="B660" s="4" t="s">
        <v>3</v>
      </c>
    </row>
    <row r="661" spans="1:2">
      <c r="A661" s="4">
        <v>2111130240</v>
      </c>
      <c r="B661" s="4" t="s">
        <v>2</v>
      </c>
    </row>
    <row r="662" spans="1:2">
      <c r="A662" s="4">
        <v>2111130241</v>
      </c>
      <c r="B662" s="4" t="s">
        <v>3</v>
      </c>
    </row>
    <row r="663" spans="1:2">
      <c r="A663" s="4">
        <v>2111130242</v>
      </c>
      <c r="B663" s="4" t="s">
        <v>3</v>
      </c>
    </row>
    <row r="664" spans="1:2">
      <c r="A664" s="4">
        <v>2111130243</v>
      </c>
      <c r="B664" s="4" t="s">
        <v>3</v>
      </c>
    </row>
    <row r="665" spans="1:2">
      <c r="A665" s="4">
        <v>2111130244</v>
      </c>
      <c r="B665" s="4" t="s">
        <v>3</v>
      </c>
    </row>
    <row r="666" spans="1:2">
      <c r="A666" s="4">
        <v>2111130245</v>
      </c>
      <c r="B666" s="4" t="s">
        <v>3</v>
      </c>
    </row>
    <row r="667" spans="1:2">
      <c r="A667" s="4">
        <v>2111130246</v>
      </c>
      <c r="B667" s="4" t="s">
        <v>3</v>
      </c>
    </row>
    <row r="668" spans="1:2">
      <c r="A668" s="4">
        <v>2111130247</v>
      </c>
      <c r="B668" s="4" t="s">
        <v>3</v>
      </c>
    </row>
    <row r="669" spans="1:2">
      <c r="A669" s="4">
        <v>2111130248</v>
      </c>
      <c r="B669" s="4" t="s">
        <v>3</v>
      </c>
    </row>
    <row r="670" spans="1:2">
      <c r="A670" s="4">
        <v>2111130249</v>
      </c>
      <c r="B670" s="4" t="s">
        <v>3</v>
      </c>
    </row>
    <row r="671" spans="1:2">
      <c r="A671" s="4">
        <v>2111130250</v>
      </c>
      <c r="B671" s="4" t="s">
        <v>3</v>
      </c>
    </row>
    <row r="672" spans="1:2">
      <c r="A672" s="4">
        <v>2111130251</v>
      </c>
      <c r="B672" s="4" t="s">
        <v>3</v>
      </c>
    </row>
    <row r="673" spans="1:2">
      <c r="A673" s="4">
        <v>2111130252</v>
      </c>
      <c r="B673" s="4" t="s">
        <v>3</v>
      </c>
    </row>
    <row r="674" spans="1:2">
      <c r="A674" s="4">
        <v>2111130253</v>
      </c>
      <c r="B674" s="4" t="s">
        <v>2</v>
      </c>
    </row>
    <row r="675" spans="1:2">
      <c r="A675" s="4">
        <v>2111130254</v>
      </c>
      <c r="B675" s="4" t="s">
        <v>2</v>
      </c>
    </row>
    <row r="676" spans="1:2">
      <c r="A676" s="4">
        <v>2111130255</v>
      </c>
      <c r="B676" s="4" t="s">
        <v>2</v>
      </c>
    </row>
    <row r="677" spans="1:2">
      <c r="A677" s="4">
        <v>2111130256</v>
      </c>
      <c r="B677" s="4" t="s">
        <v>2</v>
      </c>
    </row>
    <row r="678" spans="1:2">
      <c r="A678" s="4">
        <v>2111130257</v>
      </c>
      <c r="B678" s="4" t="s">
        <v>2</v>
      </c>
    </row>
    <row r="679" spans="1:2">
      <c r="A679" s="11">
        <v>2111130445</v>
      </c>
      <c r="B679" s="9" t="s">
        <v>3</v>
      </c>
    </row>
    <row r="680" spans="1:2">
      <c r="A680" s="11">
        <v>2111130446</v>
      </c>
      <c r="B680" s="12" t="s">
        <v>3</v>
      </c>
    </row>
    <row r="681" spans="1:2">
      <c r="A681" s="11">
        <v>2111130447</v>
      </c>
      <c r="B681" s="9" t="s">
        <v>3</v>
      </c>
    </row>
    <row r="682" spans="1:2">
      <c r="A682" s="11">
        <v>2111130448</v>
      </c>
      <c r="B682" s="12" t="s">
        <v>4</v>
      </c>
    </row>
    <row r="683" spans="1:2">
      <c r="A683" s="11">
        <v>2111130449</v>
      </c>
      <c r="B683" s="9" t="s">
        <v>3</v>
      </c>
    </row>
    <row r="684" spans="1:2">
      <c r="A684" s="13">
        <v>2111130450</v>
      </c>
      <c r="B684" s="12" t="s">
        <v>4</v>
      </c>
    </row>
    <row r="685" spans="1:2">
      <c r="A685" s="11">
        <v>2111130451</v>
      </c>
      <c r="B685" s="12" t="s">
        <v>3</v>
      </c>
    </row>
    <row r="686" spans="1:2">
      <c r="A686" s="11">
        <v>2111130452</v>
      </c>
      <c r="B686" s="9" t="s">
        <v>2</v>
      </c>
    </row>
    <row r="687" spans="1:2">
      <c r="A687" s="11">
        <v>2111130453</v>
      </c>
      <c r="B687" s="12" t="s">
        <v>3</v>
      </c>
    </row>
    <row r="688" spans="1:2">
      <c r="A688" s="11">
        <v>2111130454</v>
      </c>
      <c r="B688" s="9" t="s">
        <v>3</v>
      </c>
    </row>
    <row r="689" spans="1:2">
      <c r="A689" s="11">
        <v>2111130455</v>
      </c>
      <c r="B689" s="12" t="s">
        <v>3</v>
      </c>
    </row>
    <row r="690" spans="1:2">
      <c r="A690" s="11">
        <v>2111130456</v>
      </c>
      <c r="B690" s="9" t="s">
        <v>2</v>
      </c>
    </row>
    <row r="691" spans="1:2">
      <c r="A691" s="11">
        <v>2111130457</v>
      </c>
      <c r="B691" s="12" t="s">
        <v>3</v>
      </c>
    </row>
    <row r="692" spans="1:2">
      <c r="A692" s="11">
        <v>2111130458</v>
      </c>
      <c r="B692" s="9" t="s">
        <v>2</v>
      </c>
    </row>
    <row r="693" spans="1:2">
      <c r="A693" s="11">
        <v>2111130459</v>
      </c>
      <c r="B693" s="12" t="s">
        <v>3</v>
      </c>
    </row>
    <row r="694" spans="1:2">
      <c r="A694" s="11">
        <v>2111130460</v>
      </c>
      <c r="B694" s="9" t="s">
        <v>3</v>
      </c>
    </row>
    <row r="695" spans="1:2">
      <c r="A695" s="11">
        <v>2111130461</v>
      </c>
      <c r="B695" s="12" t="s">
        <v>3</v>
      </c>
    </row>
    <row r="696" spans="1:2">
      <c r="A696" s="11">
        <v>2111130462</v>
      </c>
      <c r="B696" s="9" t="s">
        <v>3</v>
      </c>
    </row>
    <row r="697" spans="1:2">
      <c r="A697" s="11">
        <v>2111130463</v>
      </c>
      <c r="B697" s="12" t="s">
        <v>4</v>
      </c>
    </row>
    <row r="698" spans="1:2">
      <c r="A698" s="11">
        <v>2111130464</v>
      </c>
      <c r="B698" s="9" t="s">
        <v>4</v>
      </c>
    </row>
    <row r="699" spans="1:2">
      <c r="A699" s="11">
        <v>2111130465</v>
      </c>
      <c r="B699" s="12" t="s">
        <v>2</v>
      </c>
    </row>
    <row r="700" spans="1:2">
      <c r="A700" s="11">
        <v>2111130466</v>
      </c>
      <c r="B700" s="9" t="s">
        <v>3</v>
      </c>
    </row>
    <row r="701" spans="1:2">
      <c r="A701" s="11">
        <v>2111130467</v>
      </c>
      <c r="B701" s="12" t="s">
        <v>3</v>
      </c>
    </row>
    <row r="702" spans="1:2">
      <c r="A702" s="11">
        <v>2111130468</v>
      </c>
      <c r="B702" s="9" t="s">
        <v>2</v>
      </c>
    </row>
    <row r="703" spans="1:2">
      <c r="A703" s="11">
        <v>2111130469</v>
      </c>
      <c r="B703" s="12" t="s">
        <v>3</v>
      </c>
    </row>
    <row r="704" spans="1:2">
      <c r="A704" s="11">
        <v>2111130470</v>
      </c>
      <c r="B704" s="9" t="s">
        <v>2</v>
      </c>
    </row>
    <row r="705" spans="1:2">
      <c r="A705" s="11">
        <v>2111130471</v>
      </c>
      <c r="B705" s="12" t="s">
        <v>3</v>
      </c>
    </row>
    <row r="706" spans="1:2">
      <c r="A706" s="11">
        <v>2111130472</v>
      </c>
      <c r="B706" s="9" t="s">
        <v>2</v>
      </c>
    </row>
    <row r="707" spans="1:2">
      <c r="A707" s="11">
        <v>2111130473</v>
      </c>
      <c r="B707" s="12" t="s">
        <v>3</v>
      </c>
    </row>
    <row r="708" spans="1:2">
      <c r="A708" s="11">
        <v>2111130474</v>
      </c>
      <c r="B708" s="9" t="s">
        <v>2</v>
      </c>
    </row>
    <row r="709" spans="1:2">
      <c r="A709" s="11">
        <v>2111130475</v>
      </c>
      <c r="B709" s="12" t="s">
        <v>3</v>
      </c>
    </row>
    <row r="710" spans="1:2">
      <c r="A710" s="11">
        <v>2111130476</v>
      </c>
      <c r="B710" s="9" t="s">
        <v>3</v>
      </c>
    </row>
    <row r="711" spans="1:2">
      <c r="A711" s="11">
        <v>2111130477</v>
      </c>
      <c r="B711" s="12" t="s">
        <v>3</v>
      </c>
    </row>
    <row r="712" spans="1:2">
      <c r="A712" s="11">
        <v>2111130478</v>
      </c>
      <c r="B712" s="9" t="s">
        <v>3</v>
      </c>
    </row>
    <row r="713" spans="1:2">
      <c r="A713" s="11">
        <v>2111130479</v>
      </c>
      <c r="B713" s="12" t="s">
        <v>3</v>
      </c>
    </row>
    <row r="714" spans="1:2">
      <c r="A714" s="11">
        <v>2111130480</v>
      </c>
      <c r="B714" s="9" t="s">
        <v>3</v>
      </c>
    </row>
    <row r="715" spans="1:2">
      <c r="A715" s="11">
        <v>2111130481</v>
      </c>
      <c r="B715" s="12" t="s">
        <v>3</v>
      </c>
    </row>
    <row r="716" spans="1:2">
      <c r="A716" s="11">
        <v>2111130482</v>
      </c>
      <c r="B716" s="9" t="s">
        <v>3</v>
      </c>
    </row>
    <row r="717" spans="1:2">
      <c r="A717" s="11">
        <v>2111130483</v>
      </c>
      <c r="B717" s="12" t="s">
        <v>2</v>
      </c>
    </row>
    <row r="718" spans="1:2">
      <c r="A718" s="11">
        <v>2111130484</v>
      </c>
      <c r="B718" s="9" t="s">
        <v>3</v>
      </c>
    </row>
    <row r="719" spans="1:2">
      <c r="A719" s="11">
        <v>2111130485</v>
      </c>
      <c r="B719" s="12" t="s">
        <v>3</v>
      </c>
    </row>
    <row r="720" spans="1:2">
      <c r="A720" s="11">
        <v>2111130486</v>
      </c>
      <c r="B720" s="9" t="s">
        <v>3</v>
      </c>
    </row>
    <row r="721" spans="1:2">
      <c r="A721" s="11">
        <v>2111130487</v>
      </c>
      <c r="B721" s="12" t="s">
        <v>3</v>
      </c>
    </row>
    <row r="722" spans="1:2">
      <c r="A722" s="11">
        <v>2111130488</v>
      </c>
      <c r="B722" s="9" t="s">
        <v>3</v>
      </c>
    </row>
    <row r="723" spans="1:2">
      <c r="A723" s="11">
        <v>2111130489</v>
      </c>
      <c r="B723" s="12" t="s">
        <v>3</v>
      </c>
    </row>
    <row r="724" spans="1:2">
      <c r="A724" s="11">
        <v>2111130490</v>
      </c>
      <c r="B724" s="9" t="s">
        <v>3</v>
      </c>
    </row>
    <row r="725" spans="1:2">
      <c r="A725" s="11">
        <v>2111130491</v>
      </c>
      <c r="B725" s="12" t="s">
        <v>4</v>
      </c>
    </row>
    <row r="726" spans="1:2">
      <c r="A726" s="11">
        <v>2111130492</v>
      </c>
      <c r="B726" s="9" t="s">
        <v>2</v>
      </c>
    </row>
    <row r="727" spans="1:2">
      <c r="A727" s="11">
        <v>2111130493</v>
      </c>
      <c r="B727" s="12" t="s">
        <v>3</v>
      </c>
    </row>
    <row r="728" spans="1:2">
      <c r="A728" s="11">
        <v>2111130494</v>
      </c>
      <c r="B728" s="9" t="s">
        <v>3</v>
      </c>
    </row>
    <row r="729" spans="1:2">
      <c r="A729" s="6">
        <v>2111130563</v>
      </c>
      <c r="B729" s="4" t="s">
        <v>2</v>
      </c>
    </row>
    <row r="730" spans="1:2">
      <c r="A730" s="6">
        <v>2111130564</v>
      </c>
      <c r="B730" s="4" t="s">
        <v>3</v>
      </c>
    </row>
    <row r="731" spans="1:2">
      <c r="A731" s="6">
        <v>2111130565</v>
      </c>
      <c r="B731" s="4" t="s">
        <v>3</v>
      </c>
    </row>
    <row r="732" spans="1:2">
      <c r="A732" s="6">
        <v>2111130566</v>
      </c>
      <c r="B732" s="4" t="s">
        <v>3</v>
      </c>
    </row>
    <row r="733" spans="1:2">
      <c r="A733" s="6">
        <v>2111130567</v>
      </c>
      <c r="B733" s="4" t="s">
        <v>3</v>
      </c>
    </row>
    <row r="734" spans="1:2">
      <c r="A734" s="6">
        <v>2111130568</v>
      </c>
      <c r="B734" s="4" t="s">
        <v>3</v>
      </c>
    </row>
    <row r="735" spans="1:2">
      <c r="A735" s="6">
        <v>2111130569</v>
      </c>
      <c r="B735" s="4" t="s">
        <v>3</v>
      </c>
    </row>
    <row r="736" spans="1:2">
      <c r="A736" s="6">
        <v>2111130570</v>
      </c>
      <c r="B736" s="4" t="s">
        <v>3</v>
      </c>
    </row>
    <row r="737" spans="1:2">
      <c r="A737" s="6">
        <v>2111130571</v>
      </c>
      <c r="B737" s="4" t="s">
        <v>3</v>
      </c>
    </row>
    <row r="738" spans="1:2">
      <c r="A738" s="6">
        <v>2111130572</v>
      </c>
      <c r="B738" s="4" t="s">
        <v>3</v>
      </c>
    </row>
    <row r="739" spans="1:2">
      <c r="A739" s="6">
        <v>2111130573</v>
      </c>
      <c r="B739" s="4" t="s">
        <v>3</v>
      </c>
    </row>
    <row r="740" spans="1:2">
      <c r="A740" s="6">
        <v>2111130574</v>
      </c>
      <c r="B740" s="4" t="s">
        <v>3</v>
      </c>
    </row>
    <row r="741" spans="1:2">
      <c r="A741" s="6">
        <v>2111130575</v>
      </c>
      <c r="B741" s="4" t="s">
        <v>4</v>
      </c>
    </row>
    <row r="742" spans="1:2">
      <c r="A742" s="6">
        <v>2111130576</v>
      </c>
      <c r="B742" s="4" t="s">
        <v>3</v>
      </c>
    </row>
    <row r="743" spans="1:2">
      <c r="A743" s="6">
        <v>2111130577</v>
      </c>
      <c r="B743" s="4" t="s">
        <v>3</v>
      </c>
    </row>
    <row r="744" spans="1:2">
      <c r="A744" s="6">
        <v>2111130578</v>
      </c>
      <c r="B744" s="4" t="s">
        <v>3</v>
      </c>
    </row>
    <row r="745" spans="1:2">
      <c r="A745" s="6">
        <v>2111130579</v>
      </c>
      <c r="B745" s="4" t="s">
        <v>4</v>
      </c>
    </row>
    <row r="746" spans="1:2">
      <c r="A746" s="6">
        <v>2111130580</v>
      </c>
      <c r="B746" s="4" t="s">
        <v>2</v>
      </c>
    </row>
    <row r="747" spans="1:2">
      <c r="A747" s="6">
        <v>2111130581</v>
      </c>
      <c r="B747" s="4" t="s">
        <v>2</v>
      </c>
    </row>
    <row r="748" spans="1:2">
      <c r="A748" s="6">
        <v>2111130582</v>
      </c>
      <c r="B748" s="4" t="s">
        <v>2</v>
      </c>
    </row>
    <row r="749" spans="1:2">
      <c r="A749" s="6">
        <v>2111130583</v>
      </c>
      <c r="B749" s="4" t="s">
        <v>3</v>
      </c>
    </row>
    <row r="750" spans="1:2">
      <c r="A750" s="10">
        <v>2111130678</v>
      </c>
      <c r="B750" s="9" t="s">
        <v>3</v>
      </c>
    </row>
    <row r="751" spans="1:2">
      <c r="A751" s="10">
        <v>2111130679</v>
      </c>
      <c r="B751" s="9" t="s">
        <v>3</v>
      </c>
    </row>
    <row r="752" spans="1:2">
      <c r="A752" s="10">
        <v>2111130680</v>
      </c>
      <c r="B752" s="9" t="s">
        <v>3</v>
      </c>
    </row>
    <row r="753" spans="1:2">
      <c r="A753" s="10">
        <v>2111130681</v>
      </c>
      <c r="B753" s="9" t="s">
        <v>3</v>
      </c>
    </row>
    <row r="754" spans="1:2">
      <c r="A754" s="10">
        <v>2111130682</v>
      </c>
      <c r="B754" s="9" t="s">
        <v>3</v>
      </c>
    </row>
    <row r="755" spans="1:2">
      <c r="A755" s="10">
        <v>2111130683</v>
      </c>
      <c r="B755" s="9" t="s">
        <v>3</v>
      </c>
    </row>
    <row r="756" spans="1:2">
      <c r="A756" s="10">
        <v>2111130684</v>
      </c>
      <c r="B756" s="9" t="s">
        <v>2</v>
      </c>
    </row>
    <row r="757" spans="1:2">
      <c r="A757" s="10">
        <v>2111130685</v>
      </c>
      <c r="B757" s="9" t="s">
        <v>2</v>
      </c>
    </row>
    <row r="758" spans="1:2">
      <c r="A758" s="10">
        <v>2111130686</v>
      </c>
      <c r="B758" s="9" t="s">
        <v>3</v>
      </c>
    </row>
    <row r="759" spans="1:2">
      <c r="A759" s="10">
        <v>2111130687</v>
      </c>
      <c r="B759" s="9" t="s">
        <v>3</v>
      </c>
    </row>
    <row r="760" spans="1:2">
      <c r="A760" s="10">
        <v>2111130688</v>
      </c>
      <c r="B760" s="9" t="s">
        <v>2</v>
      </c>
    </row>
    <row r="761" spans="1:2">
      <c r="A761" s="10">
        <v>2111130689</v>
      </c>
      <c r="B761" s="9" t="s">
        <v>3</v>
      </c>
    </row>
    <row r="762" spans="1:2">
      <c r="A762" s="10">
        <v>2111130690</v>
      </c>
      <c r="B762" s="9" t="s">
        <v>3</v>
      </c>
    </row>
    <row r="763" spans="1:2">
      <c r="A763" s="10">
        <v>2111130691</v>
      </c>
      <c r="B763" s="9" t="s">
        <v>3</v>
      </c>
    </row>
    <row r="764" spans="1:2">
      <c r="A764" s="10">
        <v>2111130692</v>
      </c>
      <c r="B764" s="9" t="s">
        <v>2</v>
      </c>
    </row>
    <row r="765" spans="1:2">
      <c r="A765" s="10">
        <v>2111130693</v>
      </c>
      <c r="B765" s="9" t="s">
        <v>4</v>
      </c>
    </row>
    <row r="766" spans="1:2">
      <c r="A766" s="10">
        <v>2111130694</v>
      </c>
      <c r="B766" s="9" t="s">
        <v>3</v>
      </c>
    </row>
    <row r="767" spans="1:2">
      <c r="A767" s="10">
        <v>2111130695</v>
      </c>
      <c r="B767" s="9" t="s">
        <v>3</v>
      </c>
    </row>
    <row r="768" spans="1:2">
      <c r="A768" s="10">
        <v>2111130696</v>
      </c>
      <c r="B768" s="9" t="s">
        <v>3</v>
      </c>
    </row>
    <row r="769" spans="1:2">
      <c r="A769" s="10">
        <v>2111130697</v>
      </c>
      <c r="B769" s="9" t="s">
        <v>3</v>
      </c>
    </row>
    <row r="770" spans="1:2">
      <c r="A770" s="10">
        <v>2111130698</v>
      </c>
      <c r="B770" s="9" t="s">
        <v>3</v>
      </c>
    </row>
    <row r="771" spans="1:2">
      <c r="A771" s="10">
        <v>2111130699</v>
      </c>
      <c r="B771" s="9" t="s">
        <v>3</v>
      </c>
    </row>
    <row r="772" spans="1:2">
      <c r="A772" s="10">
        <v>2111130700</v>
      </c>
      <c r="B772" s="9" t="s">
        <v>2</v>
      </c>
    </row>
    <row r="773" spans="1:2">
      <c r="A773" s="10">
        <v>2111130701</v>
      </c>
      <c r="B773" s="9" t="s">
        <v>4</v>
      </c>
    </row>
    <row r="774" spans="1:2">
      <c r="A774" s="10">
        <v>2111130702</v>
      </c>
      <c r="B774" s="9" t="s">
        <v>2</v>
      </c>
    </row>
    <row r="775" spans="1:2">
      <c r="A775" s="10">
        <v>2111130703</v>
      </c>
      <c r="B775" s="9" t="s">
        <v>3</v>
      </c>
    </row>
    <row r="776" spans="1:2">
      <c r="A776" s="10">
        <v>2111130704</v>
      </c>
      <c r="B776" s="9" t="s">
        <v>4</v>
      </c>
    </row>
    <row r="777" spans="1:2">
      <c r="A777" s="10">
        <v>2111130705</v>
      </c>
      <c r="B777" s="9" t="s">
        <v>4</v>
      </c>
    </row>
    <row r="778" spans="1:2">
      <c r="A778" s="10">
        <v>2111130706</v>
      </c>
      <c r="B778" s="9" t="s">
        <v>3</v>
      </c>
    </row>
    <row r="779" spans="1:2">
      <c r="A779" s="10">
        <v>2111130707</v>
      </c>
      <c r="B779" s="9" t="s">
        <v>3</v>
      </c>
    </row>
    <row r="780" spans="1:2">
      <c r="A780" s="10">
        <v>2111130708</v>
      </c>
      <c r="B780" s="9" t="s">
        <v>3</v>
      </c>
    </row>
    <row r="781" spans="1:2">
      <c r="A781" s="10">
        <v>2111130709</v>
      </c>
      <c r="B781" s="9" t="s">
        <v>3</v>
      </c>
    </row>
    <row r="782" spans="1:2">
      <c r="A782" s="10">
        <v>2111130710</v>
      </c>
      <c r="B782" s="9" t="s">
        <v>3</v>
      </c>
    </row>
    <row r="783" spans="1:2">
      <c r="A783" s="10">
        <v>2111130711</v>
      </c>
      <c r="B783" s="9" t="s">
        <v>2</v>
      </c>
    </row>
    <row r="784" spans="1:2">
      <c r="A784" s="10">
        <v>2111130712</v>
      </c>
      <c r="B784" s="9" t="s">
        <v>3</v>
      </c>
    </row>
    <row r="785" spans="1:2">
      <c r="A785" s="7">
        <v>2111130921</v>
      </c>
      <c r="B785" s="4" t="s">
        <v>2</v>
      </c>
    </row>
    <row r="786" spans="1:2">
      <c r="A786" s="7">
        <v>2111130922</v>
      </c>
      <c r="B786" s="4" t="s">
        <v>3</v>
      </c>
    </row>
    <row r="787" spans="1:2">
      <c r="A787" s="7">
        <v>2111130923</v>
      </c>
      <c r="B787" s="4" t="s">
        <v>3</v>
      </c>
    </row>
    <row r="788" spans="1:2">
      <c r="A788" s="7">
        <v>2111130924</v>
      </c>
      <c r="B788" s="4" t="s">
        <v>3</v>
      </c>
    </row>
    <row r="789" spans="1:2">
      <c r="A789" s="7">
        <v>2111130925</v>
      </c>
      <c r="B789" s="4" t="s">
        <v>3</v>
      </c>
    </row>
    <row r="790" spans="1:2">
      <c r="A790" s="7">
        <v>2111130926</v>
      </c>
      <c r="B790" s="4" t="s">
        <v>3</v>
      </c>
    </row>
    <row r="791" spans="1:2">
      <c r="A791" s="7">
        <v>2111130927</v>
      </c>
      <c r="B791" s="4" t="s">
        <v>3</v>
      </c>
    </row>
    <row r="792" spans="1:2">
      <c r="A792" s="7">
        <v>2111130928</v>
      </c>
      <c r="B792" s="4" t="s">
        <v>3</v>
      </c>
    </row>
    <row r="793" spans="1:2">
      <c r="A793" s="7">
        <v>2111130929</v>
      </c>
      <c r="B793" s="4" t="s">
        <v>2</v>
      </c>
    </row>
    <row r="794" spans="1:2">
      <c r="A794" s="7">
        <v>2111130930</v>
      </c>
      <c r="B794" s="4" t="s">
        <v>3</v>
      </c>
    </row>
    <row r="795" spans="1:2">
      <c r="A795" s="7">
        <v>2111130931</v>
      </c>
      <c r="B795" s="4" t="s">
        <v>2</v>
      </c>
    </row>
    <row r="796" spans="1:2">
      <c r="A796" s="7">
        <v>2111130932</v>
      </c>
      <c r="B796" s="4" t="s">
        <v>4</v>
      </c>
    </row>
    <row r="797" spans="1:2">
      <c r="A797" s="7">
        <v>2111130933</v>
      </c>
      <c r="B797" s="4" t="s">
        <v>3</v>
      </c>
    </row>
    <row r="798" spans="1:2">
      <c r="A798" s="7">
        <v>2111130934</v>
      </c>
      <c r="B798" s="4" t="s">
        <v>3</v>
      </c>
    </row>
    <row r="799" spans="1:2">
      <c r="A799" s="7">
        <v>2111130935</v>
      </c>
      <c r="B799" s="4" t="s">
        <v>2</v>
      </c>
    </row>
    <row r="800" spans="1:2">
      <c r="A800" s="7">
        <v>2111130936</v>
      </c>
      <c r="B800" s="4" t="s">
        <v>3</v>
      </c>
    </row>
    <row r="801" spans="1:2">
      <c r="A801" s="7">
        <v>2111130937</v>
      </c>
      <c r="B801" s="4" t="s">
        <v>3</v>
      </c>
    </row>
    <row r="802" spans="1:2">
      <c r="A802" s="7">
        <v>2111130938</v>
      </c>
      <c r="B802" s="4" t="s">
        <v>3</v>
      </c>
    </row>
    <row r="803" spans="1:2">
      <c r="A803" s="7">
        <v>2111130939</v>
      </c>
      <c r="B803" s="4" t="s">
        <v>3</v>
      </c>
    </row>
    <row r="804" spans="1:2">
      <c r="A804" s="7">
        <v>2111130940</v>
      </c>
      <c r="B804" s="4" t="s">
        <v>2</v>
      </c>
    </row>
    <row r="805" spans="1:2">
      <c r="A805" s="7">
        <v>2111130941</v>
      </c>
      <c r="B805" s="4" t="s">
        <v>4</v>
      </c>
    </row>
    <row r="806" spans="1:2">
      <c r="A806" s="7">
        <v>2111130942</v>
      </c>
      <c r="B806" s="4" t="s">
        <v>3</v>
      </c>
    </row>
    <row r="807" spans="1:2">
      <c r="A807" s="7">
        <v>2111130943</v>
      </c>
      <c r="B807" s="4" t="s">
        <v>4</v>
      </c>
    </row>
    <row r="808" spans="1:2">
      <c r="A808" s="7">
        <v>2111130944</v>
      </c>
      <c r="B808" s="4" t="s">
        <v>2</v>
      </c>
    </row>
    <row r="809" spans="1:2">
      <c r="A809" s="7">
        <v>2111130945</v>
      </c>
      <c r="B809" s="4" t="s">
        <v>3</v>
      </c>
    </row>
    <row r="810" spans="1:2">
      <c r="A810" s="7">
        <v>2111130946</v>
      </c>
      <c r="B810" s="4" t="s">
        <v>3</v>
      </c>
    </row>
    <row r="811" spans="1:2">
      <c r="A811" s="7">
        <v>2111130947</v>
      </c>
      <c r="B811" s="4" t="s">
        <v>3</v>
      </c>
    </row>
    <row r="812" spans="1:2">
      <c r="A812" s="7">
        <v>2111130948</v>
      </c>
      <c r="B812" s="4" t="s">
        <v>2</v>
      </c>
    </row>
    <row r="813" spans="1:2">
      <c r="A813" s="7">
        <v>2111130949</v>
      </c>
      <c r="B813" s="4" t="s">
        <v>3</v>
      </c>
    </row>
    <row r="814" spans="1:2">
      <c r="A814" s="7">
        <v>2111130950</v>
      </c>
      <c r="B814" s="4" t="s">
        <v>3</v>
      </c>
    </row>
    <row r="815" spans="1:2">
      <c r="A815" s="7">
        <v>2111130951</v>
      </c>
      <c r="B815" s="4" t="s">
        <v>3</v>
      </c>
    </row>
    <row r="816" spans="1:2">
      <c r="A816" s="7">
        <v>2111130952</v>
      </c>
      <c r="B816" s="4" t="s">
        <v>3</v>
      </c>
    </row>
    <row r="817" spans="1:2">
      <c r="A817" s="7">
        <v>2111130953</v>
      </c>
      <c r="B817" s="4" t="s">
        <v>3</v>
      </c>
    </row>
    <row r="818" spans="1:2">
      <c r="A818" s="4">
        <v>2111131069</v>
      </c>
      <c r="B818" s="4" t="s">
        <v>4</v>
      </c>
    </row>
    <row r="819" spans="1:2">
      <c r="A819" s="4">
        <v>2111131070</v>
      </c>
      <c r="B819" s="4" t="s">
        <v>2</v>
      </c>
    </row>
    <row r="820" spans="1:2">
      <c r="A820" s="4">
        <v>2111131071</v>
      </c>
      <c r="B820" s="4" t="s">
        <v>3</v>
      </c>
    </row>
    <row r="821" spans="1:2">
      <c r="A821" s="4">
        <v>2111131072</v>
      </c>
      <c r="B821" s="4" t="s">
        <v>2</v>
      </c>
    </row>
    <row r="822" spans="1:2">
      <c r="A822" s="4">
        <v>2111131073</v>
      </c>
      <c r="B822" s="4" t="s">
        <v>3</v>
      </c>
    </row>
    <row r="823" spans="1:2">
      <c r="A823" s="4">
        <v>2111131074</v>
      </c>
      <c r="B823" s="4" t="s">
        <v>2</v>
      </c>
    </row>
    <row r="824" spans="1:2">
      <c r="A824" s="4">
        <v>2111131075</v>
      </c>
      <c r="B824" s="4" t="s">
        <v>4</v>
      </c>
    </row>
    <row r="825" spans="1:2">
      <c r="A825" s="4">
        <v>2111131076</v>
      </c>
      <c r="B825" s="4" t="s">
        <v>2</v>
      </c>
    </row>
    <row r="826" spans="1:2">
      <c r="A826" s="4">
        <v>2111131077</v>
      </c>
      <c r="B826" s="4" t="s">
        <v>3</v>
      </c>
    </row>
    <row r="827" spans="1:2">
      <c r="A827" s="4">
        <v>2111131078</v>
      </c>
      <c r="B827" s="4" t="s">
        <v>2</v>
      </c>
    </row>
    <row r="828" spans="1:2">
      <c r="A828" s="4">
        <v>2111131079</v>
      </c>
      <c r="B828" s="4" t="s">
        <v>3</v>
      </c>
    </row>
    <row r="829" spans="1:2">
      <c r="A829" s="4">
        <v>2111131080</v>
      </c>
      <c r="B829" s="4" t="s">
        <v>3</v>
      </c>
    </row>
    <row r="830" spans="1:2">
      <c r="A830" s="4">
        <v>2111131081</v>
      </c>
      <c r="B830" s="4" t="s">
        <v>3</v>
      </c>
    </row>
    <row r="831" spans="1:2">
      <c r="A831" s="4">
        <v>2111131082</v>
      </c>
      <c r="B831" s="4" t="s">
        <v>3</v>
      </c>
    </row>
    <row r="832" spans="1:2">
      <c r="A832" s="4">
        <v>2111131083</v>
      </c>
      <c r="B832" s="4" t="s">
        <v>4</v>
      </c>
    </row>
    <row r="833" spans="1:2">
      <c r="A833" s="4">
        <v>2111131084</v>
      </c>
      <c r="B833" s="4" t="s">
        <v>3</v>
      </c>
    </row>
    <row r="834" spans="1:2">
      <c r="A834" s="4">
        <v>2111131085</v>
      </c>
      <c r="B834" s="4" t="s">
        <v>2</v>
      </c>
    </row>
    <row r="835" spans="1:2">
      <c r="A835" s="4">
        <v>2111131086</v>
      </c>
      <c r="B835" s="4" t="s">
        <v>3</v>
      </c>
    </row>
    <row r="836" spans="1:2">
      <c r="A836" s="4">
        <v>2111131087</v>
      </c>
      <c r="B836" s="4" t="s">
        <v>3</v>
      </c>
    </row>
    <row r="837" spans="1:2">
      <c r="A837" s="4">
        <v>2111131088</v>
      </c>
      <c r="B837" s="4" t="s">
        <v>3</v>
      </c>
    </row>
    <row r="838" spans="1:2">
      <c r="A838" s="4">
        <v>2111131089</v>
      </c>
      <c r="B838" s="4" t="s">
        <v>3</v>
      </c>
    </row>
    <row r="839" spans="1:2">
      <c r="A839" s="4">
        <v>2111131090</v>
      </c>
      <c r="B839" s="4" t="s">
        <v>3</v>
      </c>
    </row>
    <row r="840" spans="1:2">
      <c r="A840" s="4">
        <v>2111131091</v>
      </c>
      <c r="B840" s="4" t="s">
        <v>3</v>
      </c>
    </row>
    <row r="841" spans="1:2">
      <c r="A841" s="4">
        <v>2111131092</v>
      </c>
      <c r="B841" s="4" t="s">
        <v>3</v>
      </c>
    </row>
    <row r="842" spans="1:2">
      <c r="A842" s="4">
        <v>2111131093</v>
      </c>
      <c r="B842" s="4" t="s">
        <v>3</v>
      </c>
    </row>
    <row r="843" spans="1:2">
      <c r="A843" s="4">
        <v>2111131094</v>
      </c>
      <c r="B843" s="4" t="s">
        <v>3</v>
      </c>
    </row>
    <row r="844" spans="1:2">
      <c r="A844" s="4">
        <v>2111131095</v>
      </c>
      <c r="B844" s="4" t="s">
        <v>3</v>
      </c>
    </row>
    <row r="845" spans="1:2">
      <c r="A845" s="4">
        <v>2111131096</v>
      </c>
      <c r="B845" s="4" t="s">
        <v>3</v>
      </c>
    </row>
    <row r="846" spans="1:2">
      <c r="A846" s="4">
        <v>2111131097</v>
      </c>
      <c r="B846" s="4" t="s">
        <v>3</v>
      </c>
    </row>
    <row r="847" spans="1:2">
      <c r="A847" s="4">
        <v>2111131098</v>
      </c>
      <c r="B847" s="4" t="s">
        <v>3</v>
      </c>
    </row>
    <row r="848" spans="1:2">
      <c r="A848" s="10">
        <v>2111140727</v>
      </c>
      <c r="B848" s="9" t="s">
        <v>3</v>
      </c>
    </row>
    <row r="849" spans="1:2">
      <c r="A849" s="10">
        <v>2111140728</v>
      </c>
      <c r="B849" s="9" t="s">
        <v>2</v>
      </c>
    </row>
    <row r="850" spans="1:2">
      <c r="A850" s="10">
        <v>2111140729</v>
      </c>
      <c r="B850" s="9" t="s">
        <v>3</v>
      </c>
    </row>
    <row r="851" spans="1:2">
      <c r="A851" s="10">
        <v>2111140730</v>
      </c>
      <c r="B851" s="9" t="s">
        <v>3</v>
      </c>
    </row>
    <row r="852" spans="1:2">
      <c r="A852" s="10">
        <v>2111140731</v>
      </c>
      <c r="B852" s="9" t="s">
        <v>3</v>
      </c>
    </row>
    <row r="853" spans="1:2">
      <c r="A853" s="10">
        <v>2111140732</v>
      </c>
      <c r="B853" s="9" t="s">
        <v>2</v>
      </c>
    </row>
    <row r="854" spans="1:2">
      <c r="A854" s="10">
        <v>2111140733</v>
      </c>
      <c r="B854" s="9" t="s">
        <v>3</v>
      </c>
    </row>
    <row r="855" spans="1:2">
      <c r="A855" s="10">
        <v>2111140734</v>
      </c>
      <c r="B855" s="9" t="s">
        <v>4</v>
      </c>
    </row>
    <row r="856" spans="1:2">
      <c r="A856" s="10">
        <v>2111140735</v>
      </c>
      <c r="B856" s="9" t="s">
        <v>3</v>
      </c>
    </row>
    <row r="857" spans="1:2">
      <c r="A857" s="10">
        <v>2111140736</v>
      </c>
      <c r="B857" s="9" t="s">
        <v>4</v>
      </c>
    </row>
    <row r="858" spans="1:2">
      <c r="A858" s="10">
        <v>2111140737</v>
      </c>
      <c r="B858" s="9" t="s">
        <v>3</v>
      </c>
    </row>
    <row r="859" spans="1:2">
      <c r="A859" s="10">
        <v>2111140738</v>
      </c>
      <c r="B859" s="9" t="s">
        <v>3</v>
      </c>
    </row>
    <row r="860" spans="1:2">
      <c r="A860" s="10">
        <v>2111140739</v>
      </c>
      <c r="B860" s="9" t="s">
        <v>4</v>
      </c>
    </row>
    <row r="861" spans="1:2">
      <c r="A861" s="10">
        <v>2111140740</v>
      </c>
      <c r="B861" s="9" t="s">
        <v>3</v>
      </c>
    </row>
    <row r="862" spans="1:2">
      <c r="A862" s="10">
        <v>2111140741</v>
      </c>
      <c r="B862" s="9" t="s">
        <v>2</v>
      </c>
    </row>
    <row r="863" spans="1:2">
      <c r="A863" s="10">
        <v>2111140742</v>
      </c>
      <c r="B863" s="9" t="s">
        <v>3</v>
      </c>
    </row>
    <row r="864" spans="1:2">
      <c r="A864" s="10">
        <v>2111140743</v>
      </c>
      <c r="B864" s="9" t="s">
        <v>3</v>
      </c>
    </row>
    <row r="865" spans="1:2">
      <c r="A865" s="10">
        <v>2111140744</v>
      </c>
      <c r="B865" s="9" t="s">
        <v>2</v>
      </c>
    </row>
    <row r="866" spans="1:2">
      <c r="A866" s="10">
        <v>2111140745</v>
      </c>
      <c r="B866" s="9" t="s">
        <v>2</v>
      </c>
    </row>
    <row r="867" spans="1:2">
      <c r="A867" s="10">
        <v>2111140746</v>
      </c>
      <c r="B867" s="9" t="s">
        <v>3</v>
      </c>
    </row>
    <row r="868" spans="1:2">
      <c r="A868" s="10">
        <v>2111140747</v>
      </c>
      <c r="B868" s="9" t="s">
        <v>3</v>
      </c>
    </row>
    <row r="869" spans="1:2">
      <c r="A869" s="10">
        <v>2111140748</v>
      </c>
      <c r="B869" s="9" t="s">
        <v>3</v>
      </c>
    </row>
    <row r="870" spans="1:2">
      <c r="A870" s="10">
        <v>2111140749</v>
      </c>
      <c r="B870" s="9" t="s">
        <v>2</v>
      </c>
    </row>
    <row r="871" spans="1:2">
      <c r="A871" s="10">
        <v>2111140750</v>
      </c>
      <c r="B871" s="9" t="s">
        <v>3</v>
      </c>
    </row>
    <row r="872" spans="1:2">
      <c r="A872" s="10">
        <v>2111140751</v>
      </c>
      <c r="B872" s="9" t="s">
        <v>3</v>
      </c>
    </row>
    <row r="873" spans="1:2">
      <c r="A873" s="10">
        <v>2111140752</v>
      </c>
      <c r="B873" s="9" t="s">
        <v>3</v>
      </c>
    </row>
    <row r="874" spans="1:2">
      <c r="A874" s="10">
        <v>2111140753</v>
      </c>
      <c r="B874" s="9" t="s">
        <v>3</v>
      </c>
    </row>
    <row r="875" spans="1:2">
      <c r="A875" s="10">
        <v>2111140754</v>
      </c>
      <c r="B875" s="9" t="s">
        <v>3</v>
      </c>
    </row>
    <row r="876" spans="1:2">
      <c r="A876" s="10">
        <v>2111140755</v>
      </c>
      <c r="B876" s="9" t="s">
        <v>3</v>
      </c>
    </row>
    <row r="877" spans="1:2">
      <c r="A877" s="10">
        <v>2111140756</v>
      </c>
      <c r="B877" s="9" t="s">
        <v>3</v>
      </c>
    </row>
    <row r="878" spans="1:2">
      <c r="A878" s="10">
        <v>2111140757</v>
      </c>
      <c r="B878" s="9" t="s">
        <v>2</v>
      </c>
    </row>
    <row r="879" spans="1:2">
      <c r="A879" s="10">
        <v>2111140758</v>
      </c>
      <c r="B879" s="9" t="s">
        <v>3</v>
      </c>
    </row>
    <row r="880" spans="1:2">
      <c r="A880" s="10">
        <v>2111140759</v>
      </c>
      <c r="B880" s="9" t="s">
        <v>3</v>
      </c>
    </row>
    <row r="881" spans="1:2">
      <c r="A881" s="10">
        <v>2111140760</v>
      </c>
      <c r="B881" s="9" t="s">
        <v>3</v>
      </c>
    </row>
    <row r="882" spans="1:2">
      <c r="A882" s="10">
        <v>2111140761</v>
      </c>
      <c r="B882" s="9" t="s">
        <v>3</v>
      </c>
    </row>
    <row r="883" spans="1:2">
      <c r="A883" s="10">
        <v>2111140762</v>
      </c>
      <c r="B883" s="9" t="s">
        <v>3</v>
      </c>
    </row>
    <row r="884" spans="1:2">
      <c r="A884" s="10">
        <v>2111140763</v>
      </c>
      <c r="B884" s="9" t="s">
        <v>4</v>
      </c>
    </row>
    <row r="885" spans="1:2">
      <c r="A885" s="10">
        <v>2111140764</v>
      </c>
      <c r="B885" s="9" t="s">
        <v>3</v>
      </c>
    </row>
    <row r="886" spans="1:2">
      <c r="A886" s="10">
        <v>2111140765</v>
      </c>
      <c r="B886" s="9" t="s">
        <v>3</v>
      </c>
    </row>
    <row r="887" spans="1:2">
      <c r="A887" s="10">
        <v>2111140766</v>
      </c>
      <c r="B887" s="9" t="s">
        <v>2</v>
      </c>
    </row>
    <row r="888" spans="1:2">
      <c r="A888" s="7">
        <v>2111150536</v>
      </c>
      <c r="B888" s="4" t="s">
        <v>2</v>
      </c>
    </row>
    <row r="889" spans="1:2">
      <c r="A889" s="7">
        <v>2111150537</v>
      </c>
      <c r="B889" s="4" t="s">
        <v>3</v>
      </c>
    </row>
    <row r="890" spans="1:2">
      <c r="A890" s="7">
        <v>2111150538</v>
      </c>
      <c r="B890" s="4" t="s">
        <v>4</v>
      </c>
    </row>
    <row r="891" spans="1:2">
      <c r="A891" s="7">
        <v>2111150539</v>
      </c>
      <c r="B891" s="4" t="s">
        <v>3</v>
      </c>
    </row>
    <row r="892" spans="1:2">
      <c r="A892" s="7">
        <v>2111150540</v>
      </c>
      <c r="B892" s="4" t="s">
        <v>2</v>
      </c>
    </row>
    <row r="893" spans="1:2">
      <c r="A893" s="7">
        <v>2111150541</v>
      </c>
      <c r="B893" s="4" t="s">
        <v>4</v>
      </c>
    </row>
    <row r="894" spans="1:2">
      <c r="A894" s="7">
        <v>2111150542</v>
      </c>
      <c r="B894" s="4" t="s">
        <v>3</v>
      </c>
    </row>
    <row r="895" spans="1:2">
      <c r="A895" s="7">
        <v>2111150543</v>
      </c>
      <c r="B895" s="4" t="s">
        <v>3</v>
      </c>
    </row>
    <row r="896" spans="1:2">
      <c r="A896" s="7">
        <v>2111150544</v>
      </c>
      <c r="B896" s="4" t="s">
        <v>4</v>
      </c>
    </row>
    <row r="897" spans="1:2">
      <c r="A897" s="7">
        <v>2111150545</v>
      </c>
      <c r="B897" s="4" t="s">
        <v>3</v>
      </c>
    </row>
    <row r="898" spans="1:2">
      <c r="A898" s="7">
        <v>2111150546</v>
      </c>
      <c r="B898" s="4" t="s">
        <v>2</v>
      </c>
    </row>
    <row r="899" spans="1:2">
      <c r="A899" s="7">
        <v>2111150547</v>
      </c>
      <c r="B899" s="4" t="s">
        <v>3</v>
      </c>
    </row>
    <row r="900" spans="1:2">
      <c r="A900" s="7">
        <v>2111150548</v>
      </c>
      <c r="B900" s="4" t="s">
        <v>3</v>
      </c>
    </row>
    <row r="901" spans="1:2">
      <c r="A901" s="7">
        <v>2111150549</v>
      </c>
      <c r="B901" s="4" t="s">
        <v>3</v>
      </c>
    </row>
    <row r="902" spans="1:2">
      <c r="A902" s="7">
        <v>2111150550</v>
      </c>
      <c r="B902" s="4" t="s">
        <v>3</v>
      </c>
    </row>
    <row r="903" spans="1:2">
      <c r="A903" s="7">
        <v>2111150551</v>
      </c>
      <c r="B903" s="4" t="s">
        <v>3</v>
      </c>
    </row>
    <row r="904" spans="1:2">
      <c r="A904" s="7">
        <v>2111150552</v>
      </c>
      <c r="B904" s="4" t="s">
        <v>3</v>
      </c>
    </row>
    <row r="905" spans="1:2">
      <c r="A905" s="7">
        <v>2111150553</v>
      </c>
      <c r="B905" s="4" t="s">
        <v>3</v>
      </c>
    </row>
    <row r="906" spans="1:2">
      <c r="A906" s="7">
        <v>2111150554</v>
      </c>
      <c r="B906" s="4" t="s">
        <v>3</v>
      </c>
    </row>
    <row r="907" spans="1:2">
      <c r="A907" s="7">
        <v>2111150555</v>
      </c>
      <c r="B907" s="4" t="s">
        <v>2</v>
      </c>
    </row>
    <row r="908" spans="1:2">
      <c r="A908" s="7">
        <v>2111150556</v>
      </c>
      <c r="B908" s="4" t="s">
        <v>3</v>
      </c>
    </row>
    <row r="909" spans="1:2">
      <c r="A909" s="7">
        <v>2111150557</v>
      </c>
      <c r="B909" s="4" t="s">
        <v>2</v>
      </c>
    </row>
    <row r="910" spans="1:2">
      <c r="A910" s="7">
        <v>2111150558</v>
      </c>
      <c r="B910" s="4" t="s">
        <v>3</v>
      </c>
    </row>
    <row r="911" spans="1:2">
      <c r="A911" s="7">
        <v>2111150559</v>
      </c>
      <c r="B911" s="4" t="s">
        <v>3</v>
      </c>
    </row>
    <row r="912" spans="1:2">
      <c r="A912" s="7">
        <v>2111150560</v>
      </c>
      <c r="B912" s="4" t="s">
        <v>3</v>
      </c>
    </row>
    <row r="913" spans="1:2">
      <c r="A913" s="7">
        <v>2111150561</v>
      </c>
      <c r="B913" s="4" t="s">
        <v>3</v>
      </c>
    </row>
    <row r="914" spans="1:2">
      <c r="A914" s="7">
        <v>2111150562</v>
      </c>
      <c r="B914" s="4" t="s">
        <v>3</v>
      </c>
    </row>
    <row r="915" spans="1:2">
      <c r="A915" s="7">
        <v>2111160434</v>
      </c>
      <c r="B915" s="4" t="s">
        <v>2</v>
      </c>
    </row>
    <row r="916" spans="1:2">
      <c r="A916" s="7">
        <v>2111160435</v>
      </c>
      <c r="B916" s="4" t="s">
        <v>3</v>
      </c>
    </row>
    <row r="917" spans="1:2">
      <c r="A917" s="7">
        <v>2111160436</v>
      </c>
      <c r="B917" s="4" t="s">
        <v>3</v>
      </c>
    </row>
    <row r="918" spans="1:2">
      <c r="A918" s="7">
        <v>2111160437</v>
      </c>
      <c r="B918" s="4" t="s">
        <v>2</v>
      </c>
    </row>
    <row r="919" spans="1:2">
      <c r="A919" s="7">
        <v>2111160438</v>
      </c>
      <c r="B919" s="4" t="s">
        <v>3</v>
      </c>
    </row>
    <row r="920" spans="1:2">
      <c r="A920" s="7">
        <v>2111160439</v>
      </c>
      <c r="B920" s="4" t="s">
        <v>3</v>
      </c>
    </row>
    <row r="921" spans="1:2">
      <c r="A921" s="7">
        <v>2111160440</v>
      </c>
      <c r="B921" s="4" t="s">
        <v>3</v>
      </c>
    </row>
    <row r="922" spans="1:2">
      <c r="A922" s="7">
        <v>2111160441</v>
      </c>
      <c r="B922" s="4" t="s">
        <v>3</v>
      </c>
    </row>
    <row r="923" spans="1:2">
      <c r="A923" s="7">
        <v>2111160442</v>
      </c>
      <c r="B923" s="4" t="s">
        <v>3</v>
      </c>
    </row>
    <row r="924" spans="1:2">
      <c r="A924" s="7">
        <v>2111160443</v>
      </c>
      <c r="B924" s="4" t="s">
        <v>4</v>
      </c>
    </row>
    <row r="925" spans="1:2">
      <c r="A925" s="7">
        <v>2111160444</v>
      </c>
      <c r="B925" s="4" t="s">
        <v>3</v>
      </c>
    </row>
    <row r="926" spans="1:2">
      <c r="A926" s="14">
        <v>2111170903</v>
      </c>
      <c r="B926" s="9" t="s">
        <v>3</v>
      </c>
    </row>
    <row r="927" spans="1:2">
      <c r="A927" s="14">
        <v>2111170904</v>
      </c>
      <c r="B927" s="9" t="s">
        <v>3</v>
      </c>
    </row>
    <row r="928" spans="1:2">
      <c r="A928" s="14">
        <v>2111170905</v>
      </c>
      <c r="B928" s="9" t="s">
        <v>3</v>
      </c>
    </row>
    <row r="929" spans="1:2">
      <c r="A929" s="14">
        <v>2111170906</v>
      </c>
      <c r="B929" s="9" t="s">
        <v>3</v>
      </c>
    </row>
    <row r="930" spans="1:2">
      <c r="A930" s="14">
        <v>2111170907</v>
      </c>
      <c r="B930" s="9" t="s">
        <v>2</v>
      </c>
    </row>
    <row r="931" spans="1:2">
      <c r="A931" s="14">
        <v>2111170908</v>
      </c>
      <c r="B931" s="9" t="s">
        <v>4</v>
      </c>
    </row>
    <row r="932" spans="1:2">
      <c r="A932" s="14">
        <v>2111170909</v>
      </c>
      <c r="B932" s="9" t="s">
        <v>3</v>
      </c>
    </row>
    <row r="933" spans="1:2">
      <c r="A933" s="14">
        <v>2111170910</v>
      </c>
      <c r="B933" s="9" t="s">
        <v>3</v>
      </c>
    </row>
    <row r="934" spans="1:2">
      <c r="A934" s="14">
        <v>2111170911</v>
      </c>
      <c r="B934" s="9" t="s">
        <v>2</v>
      </c>
    </row>
    <row r="935" spans="1:2">
      <c r="A935" s="14">
        <v>2111170912</v>
      </c>
      <c r="B935" s="9" t="s">
        <v>3</v>
      </c>
    </row>
    <row r="936" spans="1:2">
      <c r="A936" s="14">
        <v>2111170913</v>
      </c>
      <c r="B936" s="9" t="s">
        <v>3</v>
      </c>
    </row>
    <row r="937" spans="1:2">
      <c r="A937" s="14">
        <v>2111170914</v>
      </c>
      <c r="B937" s="9" t="s">
        <v>4</v>
      </c>
    </row>
    <row r="938" spans="1:2">
      <c r="A938" s="14">
        <v>2111170915</v>
      </c>
      <c r="B938" s="9" t="s">
        <v>2</v>
      </c>
    </row>
    <row r="939" spans="1:2">
      <c r="A939" s="14">
        <v>2111170916</v>
      </c>
      <c r="B939" s="9" t="s">
        <v>3</v>
      </c>
    </row>
    <row r="940" spans="1:2">
      <c r="A940" s="14">
        <v>2111170917</v>
      </c>
      <c r="B940" s="9" t="s">
        <v>2</v>
      </c>
    </row>
    <row r="941" spans="1:2">
      <c r="A941" s="14">
        <v>2111170918</v>
      </c>
      <c r="B941" s="9" t="s">
        <v>3</v>
      </c>
    </row>
    <row r="942" spans="1:2">
      <c r="A942" s="14">
        <v>2111170919</v>
      </c>
      <c r="B942" s="4" t="s">
        <v>3</v>
      </c>
    </row>
    <row r="943" spans="1:2">
      <c r="A943" s="14">
        <v>2111170920</v>
      </c>
      <c r="B943" s="4" t="s">
        <v>3</v>
      </c>
    </row>
    <row r="944" spans="1:2">
      <c r="A944" s="10">
        <v>2111181347</v>
      </c>
      <c r="B944" s="9" t="s">
        <v>4</v>
      </c>
    </row>
    <row r="945" spans="1:2">
      <c r="A945" s="10">
        <v>2111181348</v>
      </c>
      <c r="B945" s="9" t="s">
        <v>2</v>
      </c>
    </row>
    <row r="946" spans="1:2">
      <c r="A946" s="10">
        <v>2111181349</v>
      </c>
      <c r="B946" s="9" t="s">
        <v>3</v>
      </c>
    </row>
    <row r="947" spans="1:2">
      <c r="A947" s="10">
        <v>2111181350</v>
      </c>
      <c r="B947" s="9" t="s">
        <v>2</v>
      </c>
    </row>
    <row r="948" spans="1:2">
      <c r="A948" s="10">
        <v>2111181351</v>
      </c>
      <c r="B948" s="9" t="s">
        <v>3</v>
      </c>
    </row>
    <row r="949" spans="1:2">
      <c r="A949" s="10">
        <v>2111181352</v>
      </c>
      <c r="B949" s="9" t="s">
        <v>3</v>
      </c>
    </row>
    <row r="950" spans="1:2">
      <c r="A950" s="10">
        <v>2111181353</v>
      </c>
      <c r="B950" s="9" t="s">
        <v>3</v>
      </c>
    </row>
    <row r="951" spans="1:2">
      <c r="A951" s="10">
        <v>2111181354</v>
      </c>
      <c r="B951" s="9" t="s">
        <v>3</v>
      </c>
    </row>
    <row r="952" spans="1:2">
      <c r="A952" s="10">
        <v>2111181356</v>
      </c>
      <c r="B952" s="9" t="s">
        <v>3</v>
      </c>
    </row>
    <row r="953" spans="1:2">
      <c r="A953" s="3">
        <v>2111201243</v>
      </c>
      <c r="B953" s="36" t="s">
        <v>3</v>
      </c>
    </row>
    <row r="954" spans="1:2">
      <c r="A954" s="3">
        <v>2111201244</v>
      </c>
      <c r="B954" s="15" t="s">
        <v>3</v>
      </c>
    </row>
    <row r="955" spans="1:2">
      <c r="A955" s="3">
        <v>2111201245</v>
      </c>
      <c r="B955" s="15" t="s">
        <v>3</v>
      </c>
    </row>
    <row r="956" spans="1:2">
      <c r="A956" s="3">
        <v>2111201246</v>
      </c>
      <c r="B956" s="36" t="s">
        <v>4</v>
      </c>
    </row>
    <row r="957" spans="1:2">
      <c r="A957" s="3">
        <v>2111201247</v>
      </c>
      <c r="B957" s="36" t="s">
        <v>3</v>
      </c>
    </row>
    <row r="958" spans="1:2">
      <c r="A958" s="3">
        <v>2111201248</v>
      </c>
      <c r="B958" s="4" t="s">
        <v>4</v>
      </c>
    </row>
    <row r="959" spans="1:2">
      <c r="A959" s="3">
        <v>2111201249</v>
      </c>
      <c r="B959" s="4" t="s">
        <v>2</v>
      </c>
    </row>
    <row r="960" spans="1:2">
      <c r="A960" s="3">
        <v>2111201250</v>
      </c>
      <c r="B960" s="15" t="s">
        <v>3</v>
      </c>
    </row>
    <row r="961" spans="1:2">
      <c r="A961" s="3">
        <v>2111201251</v>
      </c>
      <c r="B961" s="15" t="s">
        <v>3</v>
      </c>
    </row>
    <row r="962" spans="1:2">
      <c r="A962" s="3">
        <v>2111201252</v>
      </c>
      <c r="B962" s="15" t="s">
        <v>3</v>
      </c>
    </row>
    <row r="963" spans="1:2">
      <c r="A963" s="3">
        <v>2111201253</v>
      </c>
      <c r="B963" s="4" t="s">
        <v>2</v>
      </c>
    </row>
    <row r="964" spans="1:2">
      <c r="A964" s="3">
        <v>2111201254</v>
      </c>
      <c r="B964" s="15" t="s">
        <v>3</v>
      </c>
    </row>
    <row r="965" spans="1:2">
      <c r="A965" s="3">
        <v>2111201255</v>
      </c>
      <c r="B965" s="4" t="s">
        <v>2</v>
      </c>
    </row>
    <row r="966" spans="1:2">
      <c r="A966" s="3">
        <v>2111201256</v>
      </c>
      <c r="B966" s="15" t="s">
        <v>3</v>
      </c>
    </row>
    <row r="967" spans="1:2">
      <c r="A967" s="3">
        <v>2111201257</v>
      </c>
      <c r="B967" s="15" t="s">
        <v>3</v>
      </c>
    </row>
    <row r="968" spans="1:2">
      <c r="A968" s="3">
        <v>2111201258</v>
      </c>
      <c r="B968" s="15" t="s">
        <v>3</v>
      </c>
    </row>
    <row r="969" spans="1:2">
      <c r="A969" s="4">
        <v>2111211275</v>
      </c>
      <c r="B969" s="4" t="s">
        <v>3</v>
      </c>
    </row>
    <row r="970" spans="1:2">
      <c r="A970" s="4">
        <v>2111211276</v>
      </c>
      <c r="B970" s="4" t="s">
        <v>3</v>
      </c>
    </row>
    <row r="971" spans="1:2">
      <c r="A971" s="4">
        <v>2111211277</v>
      </c>
      <c r="B971" s="15" t="s">
        <v>2</v>
      </c>
    </row>
    <row r="972" spans="1:2">
      <c r="A972" s="4">
        <v>2111211278</v>
      </c>
      <c r="B972" s="4" t="s">
        <v>3</v>
      </c>
    </row>
    <row r="973" spans="1:2">
      <c r="A973" s="4">
        <v>2111211279</v>
      </c>
      <c r="B973" s="4" t="s">
        <v>3</v>
      </c>
    </row>
    <row r="974" spans="1:2">
      <c r="A974" s="4">
        <v>2111211280</v>
      </c>
      <c r="B974" s="4" t="s">
        <v>3</v>
      </c>
    </row>
    <row r="975" spans="1:2">
      <c r="A975" s="4">
        <v>2111211281</v>
      </c>
      <c r="B975" s="15" t="s">
        <v>2</v>
      </c>
    </row>
    <row r="976" spans="1:2">
      <c r="A976" s="4">
        <v>2111211282</v>
      </c>
      <c r="B976" s="4" t="s">
        <v>3</v>
      </c>
    </row>
    <row r="977" spans="1:2">
      <c r="A977" s="4">
        <v>2111211283</v>
      </c>
      <c r="B977" s="4" t="s">
        <v>4</v>
      </c>
    </row>
    <row r="978" spans="1:2">
      <c r="A978" s="4">
        <v>2111211284</v>
      </c>
      <c r="B978" s="4" t="s">
        <v>3</v>
      </c>
    </row>
    <row r="979" spans="1:2">
      <c r="A979" s="4">
        <v>2111211285</v>
      </c>
      <c r="B979" s="4" t="s">
        <v>3</v>
      </c>
    </row>
    <row r="980" spans="1:2">
      <c r="A980" s="4">
        <v>2111211286</v>
      </c>
      <c r="B980" s="4" t="s">
        <v>3</v>
      </c>
    </row>
    <row r="981" spans="1:2">
      <c r="A981" s="4">
        <v>2111221215</v>
      </c>
      <c r="B981" s="4" t="s">
        <v>3</v>
      </c>
    </row>
    <row r="982" spans="1:2">
      <c r="A982" s="4">
        <v>2111221216</v>
      </c>
      <c r="B982" s="4" t="s">
        <v>4</v>
      </c>
    </row>
    <row r="983" spans="1:2">
      <c r="A983" s="4">
        <v>2111221217</v>
      </c>
      <c r="B983" s="4" t="s">
        <v>3</v>
      </c>
    </row>
    <row r="984" spans="1:2">
      <c r="A984" s="4">
        <v>2111231218</v>
      </c>
      <c r="B984" s="4" t="s">
        <v>4</v>
      </c>
    </row>
    <row r="985" spans="1:2">
      <c r="A985" s="4">
        <v>2111231219</v>
      </c>
      <c r="B985" s="4" t="s">
        <v>3</v>
      </c>
    </row>
    <row r="986" spans="1:2">
      <c r="A986" s="4">
        <v>2111231220</v>
      </c>
      <c r="B986" s="4" t="s">
        <v>3</v>
      </c>
    </row>
    <row r="987" spans="1:2">
      <c r="A987" s="4">
        <v>2111231221</v>
      </c>
      <c r="B987" s="4" t="s">
        <v>3</v>
      </c>
    </row>
    <row r="988" spans="1:2">
      <c r="A988" s="4">
        <v>2111231222</v>
      </c>
      <c r="B988" s="4" t="s">
        <v>3</v>
      </c>
    </row>
    <row r="989" spans="1:2">
      <c r="A989" s="4">
        <v>2111231223</v>
      </c>
      <c r="B989" s="4" t="s">
        <v>3</v>
      </c>
    </row>
    <row r="990" spans="1:2">
      <c r="A990" s="4">
        <v>2111231224</v>
      </c>
      <c r="B990" s="4" t="s">
        <v>3</v>
      </c>
    </row>
    <row r="991" spans="1:2">
      <c r="A991" s="4">
        <v>2111231225</v>
      </c>
      <c r="B991" s="4" t="s">
        <v>2</v>
      </c>
    </row>
    <row r="992" spans="1:2">
      <c r="A992" s="4">
        <v>2111241226</v>
      </c>
      <c r="B992" s="4" t="s">
        <v>3</v>
      </c>
    </row>
    <row r="993" spans="1:2">
      <c r="A993" s="4">
        <v>2111241227</v>
      </c>
      <c r="B993" s="4" t="s">
        <v>3</v>
      </c>
    </row>
    <row r="994" spans="1:2">
      <c r="A994" s="4">
        <v>2111241228</v>
      </c>
      <c r="B994" s="4" t="s">
        <v>3</v>
      </c>
    </row>
    <row r="995" spans="1:2">
      <c r="A995" s="4">
        <v>2111241229</v>
      </c>
      <c r="B995" s="4" t="s">
        <v>2</v>
      </c>
    </row>
    <row r="996" spans="1:2">
      <c r="A996" s="4">
        <v>2111241230</v>
      </c>
      <c r="B996" s="4" t="s">
        <v>3</v>
      </c>
    </row>
    <row r="997" spans="1:2">
      <c r="A997" s="4">
        <v>2111241231</v>
      </c>
      <c r="B997" s="4" t="s">
        <v>4</v>
      </c>
    </row>
    <row r="998" spans="1:2">
      <c r="A998" s="4">
        <v>2111241232</v>
      </c>
      <c r="B998" s="4" t="s">
        <v>3</v>
      </c>
    </row>
    <row r="999" spans="1:2">
      <c r="A999" s="4">
        <v>2111251238</v>
      </c>
      <c r="B999" s="4" t="s">
        <v>3</v>
      </c>
    </row>
    <row r="1000" spans="1:2">
      <c r="A1000" s="4">
        <v>2111251239</v>
      </c>
      <c r="B1000" s="4" t="s">
        <v>2</v>
      </c>
    </row>
    <row r="1001" spans="1:2">
      <c r="A1001" s="4">
        <v>2111251240</v>
      </c>
      <c r="B1001" s="4" t="s">
        <v>2</v>
      </c>
    </row>
    <row r="1002" spans="1:2">
      <c r="A1002" s="4">
        <v>2111251241</v>
      </c>
      <c r="B1002" s="4" t="s">
        <v>3</v>
      </c>
    </row>
    <row r="1003" spans="1:2">
      <c r="A1003" s="4">
        <v>2111251242</v>
      </c>
      <c r="B1003" s="4" t="s">
        <v>4</v>
      </c>
    </row>
    <row r="1004" spans="1:2">
      <c r="A1004" s="5">
        <v>2111261435</v>
      </c>
      <c r="B1004" s="4" t="s">
        <v>3</v>
      </c>
    </row>
    <row r="1005" spans="1:2">
      <c r="A1005" s="5">
        <v>2111261436</v>
      </c>
      <c r="B1005" s="4" t="s">
        <v>3</v>
      </c>
    </row>
    <row r="1006" spans="1:2">
      <c r="A1006" s="5">
        <v>2111261437</v>
      </c>
      <c r="B1006" s="4" t="s">
        <v>3</v>
      </c>
    </row>
    <row r="1007" spans="1:2">
      <c r="A1007" s="5">
        <v>2111261438</v>
      </c>
      <c r="B1007" s="4" t="s">
        <v>3</v>
      </c>
    </row>
    <row r="1008" spans="1:2">
      <c r="A1008" s="5">
        <v>2111261440</v>
      </c>
      <c r="B1008" s="4" t="s">
        <v>3</v>
      </c>
    </row>
    <row r="1009" spans="1:2">
      <c r="A1009" s="5">
        <v>2111261441</v>
      </c>
      <c r="B1009" s="4" t="s">
        <v>2</v>
      </c>
    </row>
    <row r="1010" spans="1:2">
      <c r="A1010" s="5">
        <v>2111261443</v>
      </c>
      <c r="B1010" s="4" t="s">
        <v>3</v>
      </c>
    </row>
    <row r="1011" spans="1:2">
      <c r="A1011" s="5">
        <v>2111261444</v>
      </c>
      <c r="B1011" s="4" t="s">
        <v>4</v>
      </c>
    </row>
    <row r="1012" spans="1:2">
      <c r="A1012" s="5">
        <v>2111261445</v>
      </c>
      <c r="B1012" s="4" t="s">
        <v>3</v>
      </c>
    </row>
    <row r="1013" spans="1:2">
      <c r="A1013" s="5">
        <v>2111261446</v>
      </c>
      <c r="B1013" s="4" t="s">
        <v>2</v>
      </c>
    </row>
    <row r="1014" spans="1:2">
      <c r="A1014" s="5">
        <v>2111261447</v>
      </c>
      <c r="B1014" s="4" t="s">
        <v>3</v>
      </c>
    </row>
    <row r="1015" spans="1:2">
      <c r="A1015" s="4">
        <v>2111271234</v>
      </c>
      <c r="B1015" s="4" t="s">
        <v>4</v>
      </c>
    </row>
    <row r="1016" spans="1:2">
      <c r="A1016" s="4">
        <v>2111271235</v>
      </c>
      <c r="B1016" s="4" t="s">
        <v>2</v>
      </c>
    </row>
    <row r="1017" spans="1:2">
      <c r="A1017" s="4">
        <v>2111271236</v>
      </c>
      <c r="B1017" s="4" t="s">
        <v>3</v>
      </c>
    </row>
    <row r="1018" spans="1:2">
      <c r="A1018" s="4">
        <v>2111271237</v>
      </c>
      <c r="B1018" s="4" t="s">
        <v>3</v>
      </c>
    </row>
    <row r="1019" spans="1:2">
      <c r="A1019" s="4">
        <v>2111281259</v>
      </c>
      <c r="B1019" s="15" t="s">
        <v>2</v>
      </c>
    </row>
    <row r="1020" spans="1:2">
      <c r="A1020" s="4">
        <v>2111281260</v>
      </c>
      <c r="B1020" s="4" t="s">
        <v>3</v>
      </c>
    </row>
    <row r="1021" spans="1:2">
      <c r="A1021" s="4">
        <v>2111281261</v>
      </c>
      <c r="B1021" s="4" t="s">
        <v>3</v>
      </c>
    </row>
    <row r="1022" spans="1:2">
      <c r="A1022" s="4">
        <v>2111281262</v>
      </c>
      <c r="B1022" s="4" t="s">
        <v>3</v>
      </c>
    </row>
    <row r="1023" spans="1:2">
      <c r="A1023" s="4">
        <v>2111281263</v>
      </c>
      <c r="B1023" s="15" t="s">
        <v>2</v>
      </c>
    </row>
    <row r="1024" spans="1:2">
      <c r="A1024" s="4">
        <v>2111281264</v>
      </c>
      <c r="B1024" s="4" t="s">
        <v>3</v>
      </c>
    </row>
    <row r="1025" spans="1:2">
      <c r="A1025" s="4">
        <v>2111281265</v>
      </c>
      <c r="B1025" s="4" t="s">
        <v>4</v>
      </c>
    </row>
    <row r="1026" spans="1:2">
      <c r="A1026" s="4">
        <v>2111281266</v>
      </c>
      <c r="B1026" s="4" t="s">
        <v>3</v>
      </c>
    </row>
    <row r="1027" spans="1:2">
      <c r="A1027" s="4">
        <v>2111291267</v>
      </c>
      <c r="B1027" s="36" t="s">
        <v>3</v>
      </c>
    </row>
    <row r="1028" spans="1:2">
      <c r="A1028" s="4">
        <v>2111291268</v>
      </c>
      <c r="B1028" s="36" t="s">
        <v>2</v>
      </c>
    </row>
    <row r="1029" spans="1:2">
      <c r="A1029" s="4">
        <v>2111291269</v>
      </c>
      <c r="B1029" s="36" t="s">
        <v>3</v>
      </c>
    </row>
    <row r="1030" spans="1:2">
      <c r="A1030" s="4">
        <v>2111291270</v>
      </c>
      <c r="B1030" s="36" t="s">
        <v>3</v>
      </c>
    </row>
    <row r="1031" spans="1:2">
      <c r="A1031" s="4">
        <v>2111291271</v>
      </c>
      <c r="B1031" s="36" t="s">
        <v>2</v>
      </c>
    </row>
    <row r="1032" spans="1:2">
      <c r="A1032" s="4">
        <v>2111291272</v>
      </c>
      <c r="B1032" s="36" t="s">
        <v>4</v>
      </c>
    </row>
    <row r="1033" spans="1:2">
      <c r="A1033" s="4">
        <v>2111291273</v>
      </c>
      <c r="B1033" s="36" t="s">
        <v>3</v>
      </c>
    </row>
    <row r="1034" spans="1:2">
      <c r="A1034" s="4">
        <v>2111291274</v>
      </c>
      <c r="B1034" s="36" t="s">
        <v>3</v>
      </c>
    </row>
    <row r="1035" spans="1:2">
      <c r="A1035" s="16">
        <v>2112011100</v>
      </c>
      <c r="B1035" s="17" t="s">
        <v>4</v>
      </c>
    </row>
    <row r="1036" spans="1:2">
      <c r="A1036" s="16">
        <v>2112011101</v>
      </c>
      <c r="B1036" s="17" t="s">
        <v>3</v>
      </c>
    </row>
    <row r="1037" spans="1:2">
      <c r="A1037" s="16">
        <v>2112011102</v>
      </c>
      <c r="B1037" s="17" t="s">
        <v>2</v>
      </c>
    </row>
    <row r="1038" spans="1:2">
      <c r="A1038" s="16">
        <v>2112011103</v>
      </c>
      <c r="B1038" s="17" t="s">
        <v>3</v>
      </c>
    </row>
    <row r="1039" spans="1:2">
      <c r="A1039" s="16">
        <v>2112021105</v>
      </c>
      <c r="B1039" s="17" t="s">
        <v>3</v>
      </c>
    </row>
    <row r="1040" spans="1:2">
      <c r="A1040" s="16">
        <v>2112021106</v>
      </c>
      <c r="B1040" s="17" t="s">
        <v>3</v>
      </c>
    </row>
    <row r="1041" spans="1:2">
      <c r="A1041" s="16">
        <v>2112021107</v>
      </c>
      <c r="B1041" s="17" t="s">
        <v>3</v>
      </c>
    </row>
    <row r="1042" spans="1:2">
      <c r="A1042" s="16">
        <v>2112021108</v>
      </c>
      <c r="B1042" s="17" t="s">
        <v>4</v>
      </c>
    </row>
    <row r="1043" spans="1:2">
      <c r="A1043" s="16">
        <v>2112021109</v>
      </c>
      <c r="B1043" s="17" t="s">
        <v>3</v>
      </c>
    </row>
    <row r="1044" spans="1:2">
      <c r="A1044" s="16">
        <v>2112021110</v>
      </c>
      <c r="B1044" s="17" t="s">
        <v>3</v>
      </c>
    </row>
    <row r="1045" spans="1:2">
      <c r="A1045" s="16">
        <v>2112021111</v>
      </c>
      <c r="B1045" s="17" t="s">
        <v>2</v>
      </c>
    </row>
    <row r="1046" spans="1:2">
      <c r="A1046" s="16">
        <v>2112021112</v>
      </c>
      <c r="B1046" s="17" t="s">
        <v>3</v>
      </c>
    </row>
    <row r="1047" spans="1:2">
      <c r="A1047" s="16">
        <v>2112021113</v>
      </c>
      <c r="B1047" s="17" t="s">
        <v>3</v>
      </c>
    </row>
    <row r="1048" spans="1:2">
      <c r="A1048" s="16">
        <v>2112021114</v>
      </c>
      <c r="B1048" s="17" t="s">
        <v>3</v>
      </c>
    </row>
    <row r="1049" spans="1:2">
      <c r="A1049" s="16">
        <v>2112021115</v>
      </c>
      <c r="B1049" s="17" t="s">
        <v>2</v>
      </c>
    </row>
    <row r="1050" spans="1:2">
      <c r="A1050" s="16">
        <v>2112021116</v>
      </c>
      <c r="B1050" s="17" t="s">
        <v>3</v>
      </c>
    </row>
    <row r="1051" spans="1:2">
      <c r="A1051" s="16">
        <v>2112021117</v>
      </c>
      <c r="B1051" s="17" t="s">
        <v>4</v>
      </c>
    </row>
    <row r="1052" spans="1:2">
      <c r="A1052" s="16">
        <v>2112021118</v>
      </c>
      <c r="B1052" s="17" t="s">
        <v>3</v>
      </c>
    </row>
    <row r="1053" spans="1:2">
      <c r="A1053" s="16">
        <v>2112021119</v>
      </c>
      <c r="B1053" s="17" t="s">
        <v>3</v>
      </c>
    </row>
    <row r="1054" spans="1:2">
      <c r="A1054" s="16">
        <v>2112021120</v>
      </c>
      <c r="B1054" s="17" t="s">
        <v>2</v>
      </c>
    </row>
    <row r="1055" spans="1:2">
      <c r="A1055" s="16">
        <v>2112031121</v>
      </c>
      <c r="B1055" s="17" t="s">
        <v>4</v>
      </c>
    </row>
    <row r="1056" spans="1:2">
      <c r="A1056" s="16">
        <v>2112031122</v>
      </c>
      <c r="B1056" s="17" t="s">
        <v>3</v>
      </c>
    </row>
    <row r="1057" spans="1:2">
      <c r="A1057" s="16">
        <v>2112031123</v>
      </c>
      <c r="B1057" s="17" t="s">
        <v>3</v>
      </c>
    </row>
    <row r="1058" spans="1:2">
      <c r="A1058" s="16">
        <v>2112031124</v>
      </c>
      <c r="B1058" s="17" t="s">
        <v>3</v>
      </c>
    </row>
    <row r="1059" spans="1:2">
      <c r="A1059" s="16">
        <v>2112031125</v>
      </c>
      <c r="B1059" s="17" t="s">
        <v>2</v>
      </c>
    </row>
    <row r="1060" spans="1:2">
      <c r="A1060" s="16">
        <v>2112031126</v>
      </c>
      <c r="B1060" s="17" t="s">
        <v>3</v>
      </c>
    </row>
    <row r="1061" spans="1:2">
      <c r="A1061" s="16">
        <v>2112031127</v>
      </c>
      <c r="B1061" s="17" t="s">
        <v>3</v>
      </c>
    </row>
    <row r="1062" spans="1:2">
      <c r="A1062" s="16">
        <v>2112031128</v>
      </c>
      <c r="B1062" s="17" t="s">
        <v>3</v>
      </c>
    </row>
    <row r="1063" spans="1:2">
      <c r="A1063" s="16">
        <v>2112031129</v>
      </c>
      <c r="B1063" s="17" t="s">
        <v>2</v>
      </c>
    </row>
    <row r="1064" spans="1:2">
      <c r="A1064" s="16">
        <v>2112031130</v>
      </c>
      <c r="B1064" s="17" t="s">
        <v>3</v>
      </c>
    </row>
    <row r="1065" spans="1:2">
      <c r="A1065" s="16">
        <v>2112031131</v>
      </c>
      <c r="B1065" s="17" t="s">
        <v>3</v>
      </c>
    </row>
    <row r="1066" spans="1:2">
      <c r="A1066" s="16">
        <v>2112041132</v>
      </c>
      <c r="B1066" s="17" t="s">
        <v>3</v>
      </c>
    </row>
    <row r="1067" spans="1:2">
      <c r="A1067" s="16">
        <v>2112041133</v>
      </c>
      <c r="B1067" s="17" t="s">
        <v>3</v>
      </c>
    </row>
    <row r="1068" spans="1:2">
      <c r="A1068" s="16">
        <v>2112041134</v>
      </c>
      <c r="B1068" s="17" t="s">
        <v>3</v>
      </c>
    </row>
    <row r="1069" spans="1:2">
      <c r="A1069" s="16">
        <v>2112041135</v>
      </c>
      <c r="B1069" s="17" t="s">
        <v>3</v>
      </c>
    </row>
    <row r="1070" spans="1:2">
      <c r="A1070" s="16">
        <v>2112041136</v>
      </c>
      <c r="B1070" s="17" t="s">
        <v>3</v>
      </c>
    </row>
    <row r="1071" spans="1:2">
      <c r="A1071" s="16">
        <v>2112041137</v>
      </c>
      <c r="B1071" s="17" t="s">
        <v>2</v>
      </c>
    </row>
    <row r="1072" spans="1:2">
      <c r="A1072" s="16">
        <v>2112041138</v>
      </c>
      <c r="B1072" s="17" t="s">
        <v>2</v>
      </c>
    </row>
    <row r="1073" spans="1:2">
      <c r="A1073" s="16">
        <v>2112041139</v>
      </c>
      <c r="B1073" s="17" t="s">
        <v>3</v>
      </c>
    </row>
    <row r="1074" spans="1:2">
      <c r="A1074" s="16">
        <v>2112041140</v>
      </c>
      <c r="B1074" s="17" t="s">
        <v>4</v>
      </c>
    </row>
    <row r="1075" spans="1:2">
      <c r="A1075" s="16">
        <v>2112041141</v>
      </c>
      <c r="B1075" s="17" t="s">
        <v>3</v>
      </c>
    </row>
    <row r="1076" spans="1:2">
      <c r="A1076" s="16">
        <v>2112041142</v>
      </c>
      <c r="B1076" s="17" t="s">
        <v>3</v>
      </c>
    </row>
    <row r="1077" spans="1:2">
      <c r="A1077" s="4">
        <v>2113011287</v>
      </c>
      <c r="B1077" s="15" t="s">
        <v>3</v>
      </c>
    </row>
    <row r="1078" spans="1:2">
      <c r="A1078" s="4">
        <v>2113011288</v>
      </c>
      <c r="B1078" s="15" t="s">
        <v>3</v>
      </c>
    </row>
    <row r="1079" spans="1:2">
      <c r="A1079" s="4">
        <v>2113011289</v>
      </c>
      <c r="B1079" s="15" t="s">
        <v>3</v>
      </c>
    </row>
    <row r="1080" spans="1:2">
      <c r="A1080" s="4">
        <v>2113011290</v>
      </c>
      <c r="B1080" s="15" t="s">
        <v>5</v>
      </c>
    </row>
    <row r="1081" spans="1:2">
      <c r="A1081" s="4">
        <v>2113011291</v>
      </c>
      <c r="B1081" s="15" t="s">
        <v>3</v>
      </c>
    </row>
    <row r="1082" spans="1:2">
      <c r="A1082" s="4">
        <v>2113011292</v>
      </c>
      <c r="B1082" s="15" t="s">
        <v>3</v>
      </c>
    </row>
    <row r="1083" spans="1:2">
      <c r="A1083" s="4">
        <v>2113011293</v>
      </c>
      <c r="B1083" s="15" t="s">
        <v>4</v>
      </c>
    </row>
    <row r="1084" spans="1:2">
      <c r="A1084" s="4">
        <v>2113011294</v>
      </c>
      <c r="B1084" s="15" t="s">
        <v>3</v>
      </c>
    </row>
    <row r="1085" spans="1:2">
      <c r="A1085" s="4">
        <v>2113011295</v>
      </c>
      <c r="B1085" s="15" t="s">
        <v>3</v>
      </c>
    </row>
    <row r="1086" spans="1:2">
      <c r="A1086" s="4">
        <v>2113011296</v>
      </c>
      <c r="B1086" s="15" t="s">
        <v>2</v>
      </c>
    </row>
    <row r="1087" spans="1:2">
      <c r="A1087" s="4">
        <v>2113011297</v>
      </c>
      <c r="B1087" s="15" t="s">
        <v>3</v>
      </c>
    </row>
    <row r="1088" spans="1:2">
      <c r="A1088" s="4">
        <v>2113011298</v>
      </c>
      <c r="B1088" s="15" t="s">
        <v>3</v>
      </c>
    </row>
    <row r="1089" spans="1:2">
      <c r="A1089" s="4">
        <v>2113011299</v>
      </c>
      <c r="B1089" s="15" t="s">
        <v>2</v>
      </c>
    </row>
    <row r="1090" spans="1:2">
      <c r="A1090" s="4">
        <v>2113011300</v>
      </c>
      <c r="B1090" s="15" t="s">
        <v>3</v>
      </c>
    </row>
    <row r="1091" spans="1:2">
      <c r="A1091" s="4">
        <v>2113011301</v>
      </c>
      <c r="B1091" s="15" t="s">
        <v>3</v>
      </c>
    </row>
    <row r="1092" spans="1:2">
      <c r="A1092" s="4">
        <v>2113011302</v>
      </c>
      <c r="B1092" s="15" t="s">
        <v>3</v>
      </c>
    </row>
    <row r="1093" spans="1:2">
      <c r="A1093" s="4">
        <v>2113011303</v>
      </c>
      <c r="B1093" s="15" t="s">
        <v>2</v>
      </c>
    </row>
    <row r="1094" spans="1:2">
      <c r="A1094" s="4">
        <v>2113011304</v>
      </c>
      <c r="B1094" s="15" t="s">
        <v>4</v>
      </c>
    </row>
    <row r="1095" spans="1:2">
      <c r="A1095" s="4">
        <v>2113011305</v>
      </c>
      <c r="B1095" s="15" t="s">
        <v>3</v>
      </c>
    </row>
    <row r="1096" spans="1:2">
      <c r="A1096" s="4">
        <v>2113011306</v>
      </c>
      <c r="B1096" s="15" t="s">
        <v>3</v>
      </c>
    </row>
    <row r="1097" spans="1:2">
      <c r="A1097" s="4">
        <v>2113011307</v>
      </c>
      <c r="B1097" s="15" t="s">
        <v>3</v>
      </c>
    </row>
    <row r="1098" spans="1:2">
      <c r="A1098" s="4">
        <v>2113011308</v>
      </c>
      <c r="B1098" s="15" t="s">
        <v>3</v>
      </c>
    </row>
    <row r="1099" spans="1:2">
      <c r="A1099" s="4">
        <v>2113011309</v>
      </c>
      <c r="B1099" s="15" t="s">
        <v>4</v>
      </c>
    </row>
    <row r="1100" spans="1:2">
      <c r="A1100" s="4">
        <v>2113011310</v>
      </c>
      <c r="B1100" s="15" t="s">
        <v>3</v>
      </c>
    </row>
    <row r="1101" spans="1:2">
      <c r="A1101" s="4">
        <v>2113011311</v>
      </c>
      <c r="B1101" s="15" t="s">
        <v>2</v>
      </c>
    </row>
    <row r="1102" spans="1:2">
      <c r="A1102" s="4">
        <v>2113011312</v>
      </c>
      <c r="B1102" s="15" t="s">
        <v>3</v>
      </c>
    </row>
    <row r="1103" spans="1:2">
      <c r="A1103" s="4">
        <v>2113011313</v>
      </c>
      <c r="B1103" s="15" t="s">
        <v>3</v>
      </c>
    </row>
    <row r="1104" spans="1:2">
      <c r="A1104" s="4">
        <v>2113011314</v>
      </c>
      <c r="B1104" s="15" t="s">
        <v>2</v>
      </c>
    </row>
    <row r="1105" spans="1:2">
      <c r="A1105" s="4">
        <v>2113021315</v>
      </c>
      <c r="B1105" s="15" t="s">
        <v>3</v>
      </c>
    </row>
    <row r="1106" spans="1:2">
      <c r="A1106" s="4">
        <v>2113021316</v>
      </c>
      <c r="B1106" s="15" t="s">
        <v>2</v>
      </c>
    </row>
    <row r="1107" spans="1:2">
      <c r="A1107" s="4">
        <v>2113021318</v>
      </c>
      <c r="B1107" s="15" t="s">
        <v>3</v>
      </c>
    </row>
    <row r="1108" spans="1:2">
      <c r="A1108" s="4">
        <v>2113021319</v>
      </c>
      <c r="B1108" s="15" t="s">
        <v>3</v>
      </c>
    </row>
    <row r="1109" spans="1:2">
      <c r="A1109" s="4">
        <v>2113021320</v>
      </c>
      <c r="B1109" s="15" t="s">
        <v>3</v>
      </c>
    </row>
    <row r="1110" spans="1:2">
      <c r="A1110" s="4">
        <v>2113021321</v>
      </c>
      <c r="B1110" s="15" t="s">
        <v>4</v>
      </c>
    </row>
    <row r="1111" spans="1:2">
      <c r="A1111" s="4">
        <v>2113021322</v>
      </c>
      <c r="B1111" s="15" t="s">
        <v>3</v>
      </c>
    </row>
    <row r="1112" spans="1:2">
      <c r="A1112" s="4">
        <v>2113031323</v>
      </c>
      <c r="B1112" s="15" t="s">
        <v>3</v>
      </c>
    </row>
    <row r="1113" spans="1:2">
      <c r="A1113" s="4">
        <v>2113031324</v>
      </c>
      <c r="B1113" s="15" t="s">
        <v>3</v>
      </c>
    </row>
    <row r="1114" spans="1:2">
      <c r="A1114" s="4">
        <v>2113031325</v>
      </c>
      <c r="B1114" s="15" t="s">
        <v>2</v>
      </c>
    </row>
    <row r="1115" spans="1:2">
      <c r="A1115" s="4">
        <v>2113031326</v>
      </c>
      <c r="B1115" s="15" t="s">
        <v>3</v>
      </c>
    </row>
    <row r="1116" spans="1:2">
      <c r="A1116" s="4">
        <v>2113031327</v>
      </c>
      <c r="B1116" s="15" t="s">
        <v>3</v>
      </c>
    </row>
    <row r="1117" spans="1:2">
      <c r="A1117" s="4">
        <v>2113031328</v>
      </c>
      <c r="B1117" s="15" t="s">
        <v>3</v>
      </c>
    </row>
    <row r="1118" spans="1:2">
      <c r="A1118" s="4">
        <v>2113031329</v>
      </c>
      <c r="B1118" s="15" t="s">
        <v>2</v>
      </c>
    </row>
    <row r="1119" spans="1:2">
      <c r="A1119" s="4">
        <v>2113031330</v>
      </c>
      <c r="B1119" s="15" t="s">
        <v>3</v>
      </c>
    </row>
    <row r="1120" spans="1:2">
      <c r="A1120" s="4">
        <v>2113031331</v>
      </c>
      <c r="B1120" s="15" t="s">
        <v>3</v>
      </c>
    </row>
    <row r="1121" spans="1:2">
      <c r="A1121" s="4">
        <v>2113031332</v>
      </c>
      <c r="B1121" s="15" t="s">
        <v>2</v>
      </c>
    </row>
    <row r="1122" spans="1:2">
      <c r="A1122" s="4">
        <v>2113031333</v>
      </c>
      <c r="B1122" s="15" t="s">
        <v>3</v>
      </c>
    </row>
    <row r="1123" spans="1:2">
      <c r="A1123" s="4">
        <v>2113031334</v>
      </c>
      <c r="B1123" s="15" t="s">
        <v>4</v>
      </c>
    </row>
    <row r="1124" spans="1:2">
      <c r="A1124" s="4">
        <v>2113031335</v>
      </c>
      <c r="B1124" s="15" t="s">
        <v>3</v>
      </c>
    </row>
    <row r="1125" spans="1:2">
      <c r="A1125" s="4">
        <v>2113031336</v>
      </c>
      <c r="B1125" s="15" t="s">
        <v>3</v>
      </c>
    </row>
    <row r="1126" spans="1:2">
      <c r="A1126" s="4">
        <v>2113031337</v>
      </c>
      <c r="B1126" s="15" t="s">
        <v>3</v>
      </c>
    </row>
    <row r="1127" spans="1:2">
      <c r="A1127" s="4">
        <v>2113031338</v>
      </c>
      <c r="B1127" s="15" t="s">
        <v>4</v>
      </c>
    </row>
    <row r="1128" spans="1:2">
      <c r="A1128" s="4">
        <v>2113041339</v>
      </c>
      <c r="B1128" s="15" t="s">
        <v>4</v>
      </c>
    </row>
    <row r="1129" spans="1:2">
      <c r="A1129" s="4">
        <v>2113041340</v>
      </c>
      <c r="B1129" s="15" t="s">
        <v>3</v>
      </c>
    </row>
    <row r="1130" spans="1:2">
      <c r="A1130" s="4">
        <v>2113041341</v>
      </c>
      <c r="B1130" s="15" t="s">
        <v>3</v>
      </c>
    </row>
    <row r="1131" spans="1:2">
      <c r="A1131" s="4">
        <v>2113041342</v>
      </c>
      <c r="B1131" s="15" t="s">
        <v>3</v>
      </c>
    </row>
    <row r="1132" spans="1:2">
      <c r="A1132" s="4">
        <v>2113041343</v>
      </c>
      <c r="B1132" s="15" t="s">
        <v>2</v>
      </c>
    </row>
    <row r="1133" spans="1:2">
      <c r="A1133" s="4">
        <v>2113041344</v>
      </c>
      <c r="B1133" s="15" t="s">
        <v>3</v>
      </c>
    </row>
    <row r="1134" spans="1:2">
      <c r="A1134" s="4">
        <v>2113041345</v>
      </c>
      <c r="B1134" s="15" t="s">
        <v>3</v>
      </c>
    </row>
    <row r="1135" spans="1:2">
      <c r="A1135" s="4">
        <v>2113041346</v>
      </c>
      <c r="B1135" s="15" t="s">
        <v>2</v>
      </c>
    </row>
    <row r="1136" spans="1:2">
      <c r="A1136" s="7">
        <v>2114011489</v>
      </c>
      <c r="B1136" s="4" t="s">
        <v>3</v>
      </c>
    </row>
    <row r="1137" spans="1:2">
      <c r="A1137" s="7">
        <v>2114011490</v>
      </c>
      <c r="B1137" s="4" t="s">
        <v>2</v>
      </c>
    </row>
    <row r="1138" spans="1:2">
      <c r="A1138" s="14">
        <v>2114011491</v>
      </c>
      <c r="B1138" s="4" t="s">
        <v>3</v>
      </c>
    </row>
    <row r="1139" spans="1:2">
      <c r="A1139" s="7">
        <v>2114011492</v>
      </c>
      <c r="B1139" s="4" t="s">
        <v>4</v>
      </c>
    </row>
    <row r="1140" spans="1:2">
      <c r="A1140" s="7">
        <v>2114011493</v>
      </c>
      <c r="B1140" s="4" t="s">
        <v>3</v>
      </c>
    </row>
    <row r="1141" spans="1:2">
      <c r="A1141" s="7">
        <v>2114011494</v>
      </c>
      <c r="B1141" s="4" t="s">
        <v>3</v>
      </c>
    </row>
    <row r="1142" spans="1:2">
      <c r="A1142" s="7">
        <v>2114011495</v>
      </c>
      <c r="B1142" s="4" t="s">
        <v>3</v>
      </c>
    </row>
    <row r="1143" spans="1:2">
      <c r="A1143" s="7">
        <v>2114011496</v>
      </c>
      <c r="B1143" s="4" t="s">
        <v>3</v>
      </c>
    </row>
    <row r="1144" spans="1:2">
      <c r="A1144" s="7">
        <v>2114011497</v>
      </c>
      <c r="B1144" s="4" t="s">
        <v>2</v>
      </c>
    </row>
    <row r="1145" spans="1:2">
      <c r="A1145" s="18">
        <v>2114011498</v>
      </c>
      <c r="B1145" s="4" t="s">
        <v>4</v>
      </c>
    </row>
    <row r="1146" spans="1:2">
      <c r="A1146" s="7">
        <v>2114011499</v>
      </c>
      <c r="B1146" s="4" t="s">
        <v>3</v>
      </c>
    </row>
    <row r="1147" spans="1:2">
      <c r="A1147" s="7">
        <v>2114011500</v>
      </c>
      <c r="B1147" s="4" t="s">
        <v>4</v>
      </c>
    </row>
    <row r="1148" spans="1:2">
      <c r="A1148" s="7">
        <v>2114011501</v>
      </c>
      <c r="B1148" s="4" t="s">
        <v>2</v>
      </c>
    </row>
    <row r="1149" spans="1:2">
      <c r="A1149" s="7">
        <v>2114011502</v>
      </c>
      <c r="B1149" s="4" t="s">
        <v>3</v>
      </c>
    </row>
    <row r="1150" spans="1:2">
      <c r="A1150" s="7">
        <v>2114011503</v>
      </c>
      <c r="B1150" s="4" t="s">
        <v>3</v>
      </c>
    </row>
    <row r="1151" spans="1:2">
      <c r="A1151" s="7">
        <v>2114011504</v>
      </c>
      <c r="B1151" s="4" t="s">
        <v>3</v>
      </c>
    </row>
    <row r="1152" spans="1:2">
      <c r="A1152" s="14">
        <v>2114011505</v>
      </c>
      <c r="B1152" s="4" t="s">
        <v>3</v>
      </c>
    </row>
    <row r="1153" spans="1:2">
      <c r="A1153" s="7">
        <v>2114011506</v>
      </c>
      <c r="B1153" s="4" t="s">
        <v>3</v>
      </c>
    </row>
    <row r="1154" spans="1:2">
      <c r="A1154" s="7">
        <v>2114011507</v>
      </c>
      <c r="B1154" s="4" t="s">
        <v>3</v>
      </c>
    </row>
    <row r="1155" spans="1:2">
      <c r="A1155" s="7">
        <v>2114011508</v>
      </c>
      <c r="B1155" s="4" t="s">
        <v>3</v>
      </c>
    </row>
    <row r="1156" spans="1:2">
      <c r="A1156" s="7">
        <v>2114011509</v>
      </c>
      <c r="B1156" s="4" t="s">
        <v>2</v>
      </c>
    </row>
    <row r="1157" spans="1:2">
      <c r="A1157" s="14">
        <v>2114011510</v>
      </c>
      <c r="B1157" s="4" t="s">
        <v>3</v>
      </c>
    </row>
    <row r="1158" spans="1:2">
      <c r="A1158" s="7">
        <v>2114011511</v>
      </c>
      <c r="B1158" s="4" t="s">
        <v>3</v>
      </c>
    </row>
    <row r="1159" spans="1:2">
      <c r="A1159" s="14">
        <v>2114011512</v>
      </c>
      <c r="B1159" s="4" t="s">
        <v>3</v>
      </c>
    </row>
    <row r="1160" spans="1:2">
      <c r="A1160" s="14">
        <v>2114011513</v>
      </c>
      <c r="B1160" s="4" t="s">
        <v>3</v>
      </c>
    </row>
    <row r="1161" spans="1:2">
      <c r="A1161" s="7">
        <v>2114011514</v>
      </c>
      <c r="B1161" s="4" t="s">
        <v>3</v>
      </c>
    </row>
    <row r="1162" spans="1:2">
      <c r="A1162" s="14">
        <v>2114011515</v>
      </c>
      <c r="B1162" s="4" t="s">
        <v>3</v>
      </c>
    </row>
    <row r="1163" spans="1:2">
      <c r="A1163" s="14">
        <v>2114011516</v>
      </c>
      <c r="B1163" s="4" t="s">
        <v>2</v>
      </c>
    </row>
    <row r="1164" spans="1:2">
      <c r="A1164" s="7">
        <v>2114011517</v>
      </c>
      <c r="B1164" s="4" t="s">
        <v>2</v>
      </c>
    </row>
    <row r="1165" spans="1:2">
      <c r="A1165" s="7">
        <v>2114011518</v>
      </c>
      <c r="B1165" s="4" t="s">
        <v>3</v>
      </c>
    </row>
    <row r="1166" spans="1:2">
      <c r="A1166" s="7">
        <v>2114011519</v>
      </c>
      <c r="B1166" s="4" t="s">
        <v>3</v>
      </c>
    </row>
    <row r="1167" spans="1:2">
      <c r="A1167" s="7">
        <v>2114011520</v>
      </c>
      <c r="B1167" s="4" t="s">
        <v>3</v>
      </c>
    </row>
    <row r="1168" spans="1:2">
      <c r="A1168" s="7">
        <v>2114011521</v>
      </c>
      <c r="B1168" s="4" t="s">
        <v>3</v>
      </c>
    </row>
    <row r="1169" spans="1:2">
      <c r="A1169" s="7">
        <v>2114011522</v>
      </c>
      <c r="B1169" s="4" t="s">
        <v>3</v>
      </c>
    </row>
    <row r="1170" spans="1:2">
      <c r="A1170" s="7">
        <v>2114011523</v>
      </c>
      <c r="B1170" s="4" t="s">
        <v>2</v>
      </c>
    </row>
    <row r="1171" spans="1:2">
      <c r="A1171" s="7">
        <v>2114011524</v>
      </c>
      <c r="B1171" s="4" t="s">
        <v>3</v>
      </c>
    </row>
    <row r="1172" spans="1:2">
      <c r="A1172" s="7">
        <v>2114011525</v>
      </c>
      <c r="B1172" s="4" t="s">
        <v>3</v>
      </c>
    </row>
    <row r="1173" spans="1:2">
      <c r="A1173" s="7">
        <v>2114011526</v>
      </c>
      <c r="B1173" s="4" t="s">
        <v>2</v>
      </c>
    </row>
    <row r="1174" spans="1:2">
      <c r="A1174" s="7">
        <v>2114011527</v>
      </c>
      <c r="B1174" s="4" t="s">
        <v>3</v>
      </c>
    </row>
    <row r="1175" spans="1:2">
      <c r="A1175" s="7">
        <v>2114011528</v>
      </c>
      <c r="B1175" s="4" t="s">
        <v>4</v>
      </c>
    </row>
    <row r="1176" spans="1:2">
      <c r="A1176" s="7">
        <v>2114011529</v>
      </c>
      <c r="B1176" s="4" t="s">
        <v>3</v>
      </c>
    </row>
    <row r="1177" spans="1:2">
      <c r="A1177" s="7">
        <v>2114011530</v>
      </c>
      <c r="B1177" s="4" t="s">
        <v>3</v>
      </c>
    </row>
    <row r="1178" spans="1:2">
      <c r="A1178" s="14">
        <v>2114021483</v>
      </c>
      <c r="B1178" s="4" t="s">
        <v>4</v>
      </c>
    </row>
    <row r="1179" spans="1:2">
      <c r="A1179" s="14">
        <v>2114021484</v>
      </c>
      <c r="B1179" s="4" t="s">
        <v>3</v>
      </c>
    </row>
    <row r="1180" spans="1:2">
      <c r="A1180" s="14">
        <v>2114021485</v>
      </c>
      <c r="B1180" s="4" t="s">
        <v>3</v>
      </c>
    </row>
    <row r="1181" spans="1:2">
      <c r="A1181" s="14">
        <v>2114021486</v>
      </c>
      <c r="B1181" s="4" t="s">
        <v>2</v>
      </c>
    </row>
    <row r="1182" spans="1:2">
      <c r="A1182" s="14">
        <v>2114021487</v>
      </c>
      <c r="B1182" s="4" t="s">
        <v>3</v>
      </c>
    </row>
    <row r="1183" spans="1:2">
      <c r="A1183" s="14">
        <v>2114021488</v>
      </c>
      <c r="B1183" s="4" t="s">
        <v>3</v>
      </c>
    </row>
    <row r="1184" spans="1:2">
      <c r="A1184" s="10">
        <v>2114031357</v>
      </c>
      <c r="B1184" s="9" t="s">
        <v>2</v>
      </c>
    </row>
    <row r="1185" spans="1:2">
      <c r="A1185" s="10">
        <v>2114031358</v>
      </c>
      <c r="B1185" s="9" t="s">
        <v>3</v>
      </c>
    </row>
    <row r="1186" spans="1:2">
      <c r="A1186" s="10">
        <v>2114031359</v>
      </c>
      <c r="B1186" s="9" t="s">
        <v>3</v>
      </c>
    </row>
    <row r="1187" spans="1:2">
      <c r="A1187" s="10">
        <v>2114031360</v>
      </c>
      <c r="B1187" s="9" t="s">
        <v>3</v>
      </c>
    </row>
    <row r="1188" spans="1:2">
      <c r="A1188" s="10">
        <v>2114031361</v>
      </c>
      <c r="B1188" s="9" t="s">
        <v>3</v>
      </c>
    </row>
    <row r="1189" spans="1:2">
      <c r="A1189" s="10">
        <v>2114031362</v>
      </c>
      <c r="B1189" s="9" t="s">
        <v>3</v>
      </c>
    </row>
    <row r="1190" spans="1:2">
      <c r="A1190" s="10">
        <v>2114031363</v>
      </c>
      <c r="B1190" s="9" t="s">
        <v>4</v>
      </c>
    </row>
    <row r="1191" spans="1:2">
      <c r="A1191" s="10">
        <v>2114031364</v>
      </c>
      <c r="B1191" s="9" t="s">
        <v>3</v>
      </c>
    </row>
    <row r="1192" spans="1:2">
      <c r="A1192" s="10">
        <v>2114031365</v>
      </c>
      <c r="B1192" s="9" t="s">
        <v>2</v>
      </c>
    </row>
    <row r="1193" spans="1:2">
      <c r="A1193" s="10">
        <v>2114031366</v>
      </c>
      <c r="B1193" s="9" t="s">
        <v>2</v>
      </c>
    </row>
    <row r="1194" spans="1:2">
      <c r="A1194" s="10">
        <v>2114031367</v>
      </c>
      <c r="B1194" s="9" t="s">
        <v>3</v>
      </c>
    </row>
    <row r="1195" spans="1:2">
      <c r="A1195" s="10">
        <v>2114031369</v>
      </c>
      <c r="B1195" s="9" t="s">
        <v>4</v>
      </c>
    </row>
    <row r="1196" spans="1:2">
      <c r="A1196" s="10">
        <v>2114031370</v>
      </c>
      <c r="B1196" s="9" t="s">
        <v>3</v>
      </c>
    </row>
    <row r="1197" spans="1:2">
      <c r="A1197" s="10">
        <v>2114031371</v>
      </c>
      <c r="B1197" s="9" t="s">
        <v>3</v>
      </c>
    </row>
    <row r="1198" spans="1:2">
      <c r="A1198" s="10">
        <v>2114031372</v>
      </c>
      <c r="B1198" s="9" t="s">
        <v>3</v>
      </c>
    </row>
    <row r="1199" spans="1:2">
      <c r="A1199" s="10">
        <v>2114031373</v>
      </c>
      <c r="B1199" s="9" t="s">
        <v>3</v>
      </c>
    </row>
    <row r="1200" spans="1:2">
      <c r="A1200" s="10">
        <v>2114031374</v>
      </c>
      <c r="B1200" s="9" t="s">
        <v>3</v>
      </c>
    </row>
    <row r="1201" spans="1:2">
      <c r="A1201" s="10">
        <v>2114031375</v>
      </c>
      <c r="B1201" s="9" t="s">
        <v>2</v>
      </c>
    </row>
    <row r="1202" spans="1:2">
      <c r="A1202" s="10">
        <v>2114041376</v>
      </c>
      <c r="B1202" s="9" t="s">
        <v>3</v>
      </c>
    </row>
    <row r="1203" spans="1:2">
      <c r="A1203" s="10">
        <v>2114041377</v>
      </c>
      <c r="B1203" s="9" t="s">
        <v>3</v>
      </c>
    </row>
    <row r="1204" spans="1:2">
      <c r="A1204" s="10">
        <v>2114041378</v>
      </c>
      <c r="B1204" s="9" t="s">
        <v>3</v>
      </c>
    </row>
    <row r="1205" spans="1:2">
      <c r="A1205" s="10">
        <v>2114041379</v>
      </c>
      <c r="B1205" s="9" t="s">
        <v>3</v>
      </c>
    </row>
    <row r="1206" spans="1:2">
      <c r="A1206" s="10">
        <v>2114041380</v>
      </c>
      <c r="B1206" s="9" t="s">
        <v>3</v>
      </c>
    </row>
    <row r="1207" spans="1:2">
      <c r="A1207" s="10">
        <v>2114041381</v>
      </c>
      <c r="B1207" s="9" t="s">
        <v>3</v>
      </c>
    </row>
    <row r="1208" spans="1:2">
      <c r="A1208" s="10">
        <v>2114041382</v>
      </c>
      <c r="B1208" s="9" t="s">
        <v>4</v>
      </c>
    </row>
    <row r="1209" spans="1:2">
      <c r="A1209" s="10">
        <v>2114041383</v>
      </c>
      <c r="B1209" s="9" t="s">
        <v>3</v>
      </c>
    </row>
    <row r="1210" spans="1:2">
      <c r="A1210" s="10">
        <v>2114041384</v>
      </c>
      <c r="B1210" s="9" t="s">
        <v>3</v>
      </c>
    </row>
    <row r="1211" spans="1:2">
      <c r="A1211" s="10">
        <v>2114041385</v>
      </c>
      <c r="B1211" s="9" t="s">
        <v>3</v>
      </c>
    </row>
    <row r="1212" spans="1:2">
      <c r="A1212" s="10">
        <v>2114041386</v>
      </c>
      <c r="B1212" s="9" t="s">
        <v>2</v>
      </c>
    </row>
    <row r="1213" spans="1:2">
      <c r="A1213" s="10">
        <v>2114041387</v>
      </c>
      <c r="B1213" s="9" t="s">
        <v>2</v>
      </c>
    </row>
    <row r="1214" spans="1:2">
      <c r="A1214" s="10">
        <v>2114041388</v>
      </c>
      <c r="B1214" s="9" t="s">
        <v>2</v>
      </c>
    </row>
    <row r="1215" spans="1:2">
      <c r="A1215" s="10">
        <v>2114041389</v>
      </c>
      <c r="B1215" s="9" t="s">
        <v>2</v>
      </c>
    </row>
    <row r="1216" spans="1:2">
      <c r="A1216" s="10">
        <v>2114041390</v>
      </c>
      <c r="B1216" s="9" t="s">
        <v>4</v>
      </c>
    </row>
    <row r="1217" spans="1:2">
      <c r="A1217" s="10">
        <v>2114041391</v>
      </c>
      <c r="B1217" s="9" t="s">
        <v>3</v>
      </c>
    </row>
    <row r="1218" spans="1:2">
      <c r="A1218" s="10">
        <v>2114041392</v>
      </c>
      <c r="B1218" s="9" t="s">
        <v>3</v>
      </c>
    </row>
    <row r="1219" spans="1:2">
      <c r="A1219" s="10">
        <v>2114041393</v>
      </c>
      <c r="B1219" s="9" t="s">
        <v>3</v>
      </c>
    </row>
    <row r="1220" spans="1:2">
      <c r="A1220" s="3">
        <v>2211010001</v>
      </c>
      <c r="B1220" s="4" t="s">
        <v>4</v>
      </c>
    </row>
    <row r="1221" spans="1:2">
      <c r="A1221" s="3">
        <v>2211010002</v>
      </c>
      <c r="B1221" s="4" t="s">
        <v>3</v>
      </c>
    </row>
    <row r="1222" spans="1:2">
      <c r="A1222" s="3">
        <v>2211010003</v>
      </c>
      <c r="B1222" s="4" t="s">
        <v>3</v>
      </c>
    </row>
    <row r="1223" spans="1:2">
      <c r="A1223" s="3">
        <v>2211010004</v>
      </c>
      <c r="B1223" s="4" t="s">
        <v>3</v>
      </c>
    </row>
    <row r="1224" spans="1:2">
      <c r="A1224" s="3">
        <v>2211010005</v>
      </c>
      <c r="B1224" s="4" t="s">
        <v>3</v>
      </c>
    </row>
    <row r="1225" spans="1:2">
      <c r="A1225" s="3">
        <v>2211010006</v>
      </c>
      <c r="B1225" s="4" t="s">
        <v>3</v>
      </c>
    </row>
    <row r="1226" spans="1:2">
      <c r="A1226" s="3">
        <v>2211010007</v>
      </c>
      <c r="B1226" s="4" t="s">
        <v>4</v>
      </c>
    </row>
    <row r="1227" spans="1:2">
      <c r="A1227" s="3">
        <v>2211010008</v>
      </c>
      <c r="B1227" s="4" t="s">
        <v>3</v>
      </c>
    </row>
    <row r="1228" spans="1:2">
      <c r="A1228" s="3">
        <v>2211010009</v>
      </c>
      <c r="B1228" s="4" t="s">
        <v>2</v>
      </c>
    </row>
    <row r="1229" spans="1:2">
      <c r="A1229" s="3">
        <v>2211010010</v>
      </c>
      <c r="B1229" s="4" t="s">
        <v>3</v>
      </c>
    </row>
    <row r="1230" spans="1:2">
      <c r="A1230" s="3">
        <v>2211010011</v>
      </c>
      <c r="B1230" s="4" t="s">
        <v>3</v>
      </c>
    </row>
    <row r="1231" spans="1:2">
      <c r="A1231" s="3">
        <v>2211010012</v>
      </c>
      <c r="B1231" s="4" t="s">
        <v>3</v>
      </c>
    </row>
    <row r="1232" spans="1:2">
      <c r="A1232" s="3">
        <v>2211010013</v>
      </c>
      <c r="B1232" s="4" t="s">
        <v>3</v>
      </c>
    </row>
    <row r="1233" spans="1:2">
      <c r="A1233" s="3">
        <v>2211010014</v>
      </c>
      <c r="B1233" s="4" t="s">
        <v>3</v>
      </c>
    </row>
    <row r="1234" spans="1:2">
      <c r="A1234" s="3">
        <v>2211010015</v>
      </c>
      <c r="B1234" s="4" t="s">
        <v>3</v>
      </c>
    </row>
    <row r="1235" spans="1:2">
      <c r="A1235" s="3">
        <v>2211010016</v>
      </c>
      <c r="B1235" s="4" t="s">
        <v>3</v>
      </c>
    </row>
    <row r="1236" spans="1:2">
      <c r="A1236" s="3">
        <v>2211010017</v>
      </c>
      <c r="B1236" s="4" t="s">
        <v>3</v>
      </c>
    </row>
    <row r="1237" spans="1:2">
      <c r="A1237" s="3">
        <v>2211010018</v>
      </c>
      <c r="B1237" s="4" t="s">
        <v>3</v>
      </c>
    </row>
    <row r="1238" spans="1:2">
      <c r="A1238" s="3">
        <v>2211010019</v>
      </c>
      <c r="B1238" s="4" t="s">
        <v>3</v>
      </c>
    </row>
    <row r="1239" spans="1:2">
      <c r="A1239" s="3">
        <v>2211010020</v>
      </c>
      <c r="B1239" s="4" t="s">
        <v>3</v>
      </c>
    </row>
    <row r="1240" spans="1:2">
      <c r="A1240" s="3">
        <v>2211010021</v>
      </c>
      <c r="B1240" s="4" t="s">
        <v>4</v>
      </c>
    </row>
    <row r="1241" spans="1:2">
      <c r="A1241" s="3">
        <v>2211010022</v>
      </c>
      <c r="B1241" s="4" t="s">
        <v>3</v>
      </c>
    </row>
    <row r="1242" spans="1:2">
      <c r="A1242" s="3">
        <v>2211010023</v>
      </c>
      <c r="B1242" s="4" t="s">
        <v>3</v>
      </c>
    </row>
    <row r="1243" spans="1:2">
      <c r="A1243" s="3">
        <v>2211010024</v>
      </c>
      <c r="B1243" s="4" t="s">
        <v>2</v>
      </c>
    </row>
    <row r="1244" spans="1:2">
      <c r="A1244" s="3">
        <v>2211010025</v>
      </c>
      <c r="B1244" s="4" t="s">
        <v>2</v>
      </c>
    </row>
    <row r="1245" spans="1:2">
      <c r="A1245" s="3">
        <v>2211010026</v>
      </c>
      <c r="B1245" s="4" t="s">
        <v>2</v>
      </c>
    </row>
    <row r="1246" spans="1:2">
      <c r="A1246" s="3">
        <v>2211010027</v>
      </c>
      <c r="B1246" s="4" t="s">
        <v>3</v>
      </c>
    </row>
    <row r="1247" spans="1:2">
      <c r="A1247" s="3">
        <v>2211010028</v>
      </c>
      <c r="B1247" s="4" t="s">
        <v>3</v>
      </c>
    </row>
    <row r="1248" spans="1:2">
      <c r="A1248" s="3">
        <v>2211010029</v>
      </c>
      <c r="B1248" s="4" t="s">
        <v>2</v>
      </c>
    </row>
    <row r="1249" spans="1:2">
      <c r="A1249" s="3">
        <v>2211010030</v>
      </c>
      <c r="B1249" s="4" t="s">
        <v>2</v>
      </c>
    </row>
    <row r="1250" spans="1:2">
      <c r="A1250" s="3">
        <v>2211010031</v>
      </c>
      <c r="B1250" s="4" t="s">
        <v>3</v>
      </c>
    </row>
    <row r="1251" spans="1:2">
      <c r="A1251" s="3">
        <v>2211010032</v>
      </c>
      <c r="B1251" s="4" t="s">
        <v>2</v>
      </c>
    </row>
    <row r="1252" spans="1:2">
      <c r="A1252" s="3">
        <v>2211010033</v>
      </c>
      <c r="B1252" s="4" t="s">
        <v>3</v>
      </c>
    </row>
    <row r="1253" spans="1:2">
      <c r="A1253" s="3">
        <v>2211010034</v>
      </c>
      <c r="B1253" s="4" t="s">
        <v>3</v>
      </c>
    </row>
    <row r="1254" spans="1:2">
      <c r="A1254" s="3">
        <v>2211010035</v>
      </c>
      <c r="B1254" s="4" t="s">
        <v>3</v>
      </c>
    </row>
    <row r="1255" spans="1:2">
      <c r="A1255" s="3">
        <v>2211010036</v>
      </c>
      <c r="B1255" s="4" t="s">
        <v>3</v>
      </c>
    </row>
    <row r="1256" spans="1:2">
      <c r="A1256" s="3">
        <v>2211010037</v>
      </c>
      <c r="B1256" s="4" t="s">
        <v>4</v>
      </c>
    </row>
    <row r="1257" spans="1:2">
      <c r="A1257" s="3">
        <v>2211020038</v>
      </c>
      <c r="B1257" s="4" t="s">
        <v>3</v>
      </c>
    </row>
    <row r="1258" spans="1:2">
      <c r="A1258" s="3">
        <v>2211020039</v>
      </c>
      <c r="B1258" s="4" t="s">
        <v>3</v>
      </c>
    </row>
    <row r="1259" spans="1:2">
      <c r="A1259" s="3">
        <v>2211020040</v>
      </c>
      <c r="B1259" s="4" t="s">
        <v>3</v>
      </c>
    </row>
    <row r="1260" spans="1:2">
      <c r="A1260" s="3">
        <v>2211020041</v>
      </c>
      <c r="B1260" s="4" t="s">
        <v>2</v>
      </c>
    </row>
    <row r="1261" spans="1:2">
      <c r="A1261" s="3">
        <v>2211020042</v>
      </c>
      <c r="B1261" s="4" t="s">
        <v>3</v>
      </c>
    </row>
    <row r="1262" spans="1:2">
      <c r="A1262" s="3">
        <v>2211020043</v>
      </c>
      <c r="B1262" s="4" t="s">
        <v>2</v>
      </c>
    </row>
    <row r="1263" spans="1:2">
      <c r="A1263" s="3">
        <v>2211020044</v>
      </c>
      <c r="B1263" s="4" t="s">
        <v>3</v>
      </c>
    </row>
    <row r="1264" spans="1:2">
      <c r="A1264" s="3">
        <v>2211020045</v>
      </c>
      <c r="B1264" s="4" t="s">
        <v>3</v>
      </c>
    </row>
    <row r="1265" spans="1:2">
      <c r="A1265" s="3">
        <v>2211020046</v>
      </c>
      <c r="B1265" s="4" t="s">
        <v>3</v>
      </c>
    </row>
    <row r="1266" spans="1:2">
      <c r="A1266" s="3">
        <v>2211020047</v>
      </c>
      <c r="B1266" s="4" t="s">
        <v>3</v>
      </c>
    </row>
    <row r="1267" spans="1:2">
      <c r="A1267" s="3">
        <v>2211020048</v>
      </c>
      <c r="B1267" s="4" t="s">
        <v>2</v>
      </c>
    </row>
    <row r="1268" spans="1:2">
      <c r="A1268" s="3">
        <v>2211020049</v>
      </c>
      <c r="B1268" s="4" t="s">
        <v>4</v>
      </c>
    </row>
    <row r="1269" spans="1:2">
      <c r="A1269" s="3">
        <v>2211020050</v>
      </c>
      <c r="B1269" s="4" t="s">
        <v>2</v>
      </c>
    </row>
    <row r="1270" spans="1:2">
      <c r="A1270" s="3">
        <v>2211020051</v>
      </c>
      <c r="B1270" s="4" t="s">
        <v>3</v>
      </c>
    </row>
    <row r="1271" spans="1:2">
      <c r="A1271" s="3">
        <v>2211020052</v>
      </c>
      <c r="B1271" s="4" t="s">
        <v>3</v>
      </c>
    </row>
    <row r="1272" spans="1:2">
      <c r="A1272" s="3">
        <v>2211020053</v>
      </c>
      <c r="B1272" s="4" t="s">
        <v>3</v>
      </c>
    </row>
    <row r="1273" spans="1:2">
      <c r="A1273" s="3">
        <v>2211020054</v>
      </c>
      <c r="B1273" s="4" t="s">
        <v>3</v>
      </c>
    </row>
    <row r="1274" spans="1:2">
      <c r="A1274" s="3">
        <v>2211020055</v>
      </c>
      <c r="B1274" s="7" t="s">
        <v>3</v>
      </c>
    </row>
    <row r="1275" spans="1:2">
      <c r="A1275" s="3">
        <v>2211020056</v>
      </c>
      <c r="B1275" s="4" t="s">
        <v>3</v>
      </c>
    </row>
    <row r="1276" spans="1:2">
      <c r="A1276" s="3">
        <v>2211020057</v>
      </c>
      <c r="B1276" s="4" t="s">
        <v>3</v>
      </c>
    </row>
    <row r="1277" spans="1:2">
      <c r="A1277" s="3">
        <v>2211020058</v>
      </c>
      <c r="B1277" s="4" t="s">
        <v>3</v>
      </c>
    </row>
    <row r="1278" spans="1:2">
      <c r="A1278" s="3">
        <v>2211020059</v>
      </c>
      <c r="B1278" s="4" t="s">
        <v>3</v>
      </c>
    </row>
    <row r="1279" spans="1:2">
      <c r="A1279" s="3">
        <v>2211020060</v>
      </c>
      <c r="B1279" s="4" t="s">
        <v>3</v>
      </c>
    </row>
    <row r="1280" spans="1:2">
      <c r="A1280" s="3">
        <v>2211020061</v>
      </c>
      <c r="B1280" s="4" t="s">
        <v>4</v>
      </c>
    </row>
    <row r="1281" spans="1:2">
      <c r="A1281" s="3">
        <v>2211020062</v>
      </c>
      <c r="B1281" s="4" t="s">
        <v>2</v>
      </c>
    </row>
    <row r="1282" spans="1:2">
      <c r="A1282" s="3">
        <v>2211020063</v>
      </c>
      <c r="B1282" s="4" t="s">
        <v>3</v>
      </c>
    </row>
    <row r="1283" spans="1:2">
      <c r="A1283" s="3">
        <v>2211030064</v>
      </c>
      <c r="B1283" s="4" t="s">
        <v>3</v>
      </c>
    </row>
    <row r="1284" spans="1:2">
      <c r="A1284" s="3">
        <v>2211030065</v>
      </c>
      <c r="B1284" s="4" t="s">
        <v>3</v>
      </c>
    </row>
    <row r="1285" spans="1:2">
      <c r="A1285" s="3">
        <v>2211030066</v>
      </c>
      <c r="B1285" s="4" t="s">
        <v>3</v>
      </c>
    </row>
    <row r="1286" spans="1:2">
      <c r="A1286" s="3">
        <v>2211030067</v>
      </c>
      <c r="B1286" s="4" t="s">
        <v>3</v>
      </c>
    </row>
    <row r="1287" spans="1:2">
      <c r="A1287" s="3">
        <v>2211030068</v>
      </c>
      <c r="B1287" s="4" t="s">
        <v>3</v>
      </c>
    </row>
    <row r="1288" spans="1:2">
      <c r="A1288" s="3">
        <v>2211030069</v>
      </c>
      <c r="B1288" s="4" t="s">
        <v>3</v>
      </c>
    </row>
    <row r="1289" spans="1:2">
      <c r="A1289" s="3">
        <v>2211030070</v>
      </c>
      <c r="B1289" s="4" t="s">
        <v>4</v>
      </c>
    </row>
    <row r="1290" spans="1:2">
      <c r="A1290" s="3">
        <v>2211030071</v>
      </c>
      <c r="B1290" s="4" t="s">
        <v>3</v>
      </c>
    </row>
    <row r="1291" spans="1:2">
      <c r="A1291" s="3">
        <v>2211030072</v>
      </c>
      <c r="B1291" s="4" t="s">
        <v>3</v>
      </c>
    </row>
    <row r="1292" spans="1:2">
      <c r="A1292" s="3">
        <v>2211030073</v>
      </c>
      <c r="B1292" s="4" t="s">
        <v>3</v>
      </c>
    </row>
    <row r="1293" spans="1:2">
      <c r="A1293" s="3">
        <v>2211030074</v>
      </c>
      <c r="B1293" s="4" t="s">
        <v>2</v>
      </c>
    </row>
    <row r="1294" spans="1:2">
      <c r="A1294" s="3">
        <v>2211030075</v>
      </c>
      <c r="B1294" s="4" t="s">
        <v>3</v>
      </c>
    </row>
    <row r="1295" spans="1:2">
      <c r="A1295" s="3">
        <v>2211030076</v>
      </c>
      <c r="B1295" s="4" t="s">
        <v>3</v>
      </c>
    </row>
    <row r="1296" spans="1:2">
      <c r="A1296" s="3">
        <v>2211030077</v>
      </c>
      <c r="B1296" s="4" t="s">
        <v>3</v>
      </c>
    </row>
    <row r="1297" spans="1:2">
      <c r="A1297" s="3">
        <v>2211030078</v>
      </c>
      <c r="B1297" s="4" t="s">
        <v>3</v>
      </c>
    </row>
    <row r="1298" spans="1:2">
      <c r="A1298" s="3">
        <v>2211030079</v>
      </c>
      <c r="B1298" s="4" t="s">
        <v>3</v>
      </c>
    </row>
    <row r="1299" spans="1:2">
      <c r="A1299" s="3">
        <v>2211030080</v>
      </c>
      <c r="B1299" s="4" t="s">
        <v>4</v>
      </c>
    </row>
    <row r="1300" spans="1:2">
      <c r="A1300" s="3">
        <v>2211030081</v>
      </c>
      <c r="B1300" s="4" t="s">
        <v>4</v>
      </c>
    </row>
    <row r="1301" spans="1:2">
      <c r="A1301" s="3">
        <v>2211030082</v>
      </c>
      <c r="B1301" s="4" t="s">
        <v>2</v>
      </c>
    </row>
    <row r="1302" spans="1:2">
      <c r="A1302" s="3">
        <v>2211030083</v>
      </c>
      <c r="B1302" s="4" t="s">
        <v>2</v>
      </c>
    </row>
    <row r="1303" spans="1:2">
      <c r="A1303" s="3">
        <v>2211030084</v>
      </c>
      <c r="B1303" s="4" t="s">
        <v>2</v>
      </c>
    </row>
    <row r="1304" spans="1:2">
      <c r="A1304" s="3">
        <v>2211030085</v>
      </c>
      <c r="B1304" s="4" t="s">
        <v>3</v>
      </c>
    </row>
    <row r="1305" spans="1:2">
      <c r="A1305" s="3">
        <v>2211030086</v>
      </c>
      <c r="B1305" s="4" t="s">
        <v>3</v>
      </c>
    </row>
    <row r="1306" spans="1:2">
      <c r="A1306" s="3">
        <v>2211030087</v>
      </c>
      <c r="B1306" s="4" t="s">
        <v>3</v>
      </c>
    </row>
    <row r="1307" spans="1:2">
      <c r="A1307" s="3">
        <v>2211030088</v>
      </c>
      <c r="B1307" s="4" t="s">
        <v>3</v>
      </c>
    </row>
    <row r="1308" spans="1:2">
      <c r="A1308" s="3">
        <v>2211030089</v>
      </c>
      <c r="B1308" s="4" t="s">
        <v>2</v>
      </c>
    </row>
    <row r="1309" spans="1:2">
      <c r="A1309" s="3">
        <v>2211030090</v>
      </c>
      <c r="B1309" s="4" t="s">
        <v>3</v>
      </c>
    </row>
    <row r="1310" spans="1:2">
      <c r="A1310" s="3">
        <v>2211030091</v>
      </c>
      <c r="B1310" s="4" t="s">
        <v>3</v>
      </c>
    </row>
    <row r="1311" spans="1:2">
      <c r="A1311" s="3">
        <v>2211030092</v>
      </c>
      <c r="B1311" s="4" t="s">
        <v>3</v>
      </c>
    </row>
    <row r="1312" spans="1:2">
      <c r="A1312" s="3">
        <v>2211030093</v>
      </c>
      <c r="B1312" s="4" t="s">
        <v>4</v>
      </c>
    </row>
    <row r="1313" spans="1:2">
      <c r="A1313" s="3">
        <v>2211030094</v>
      </c>
      <c r="B1313" s="4" t="s">
        <v>3</v>
      </c>
    </row>
    <row r="1314" spans="1:2">
      <c r="A1314" s="3">
        <v>2211030095</v>
      </c>
      <c r="B1314" s="4" t="s">
        <v>3</v>
      </c>
    </row>
    <row r="1315" spans="1:2">
      <c r="A1315" s="3">
        <v>2211030096</v>
      </c>
      <c r="B1315" s="4" t="s">
        <v>2</v>
      </c>
    </row>
    <row r="1316" spans="1:2">
      <c r="A1316" s="3">
        <v>2211030097</v>
      </c>
      <c r="B1316" s="4" t="s">
        <v>3</v>
      </c>
    </row>
    <row r="1317" spans="1:2">
      <c r="A1317" s="3">
        <v>2211030098</v>
      </c>
      <c r="B1317" s="4" t="s">
        <v>2</v>
      </c>
    </row>
    <row r="1318" spans="1:2">
      <c r="A1318" s="3">
        <v>2211030099</v>
      </c>
      <c r="B1318" s="4" t="s">
        <v>3</v>
      </c>
    </row>
    <row r="1319" spans="1:2">
      <c r="A1319" s="3">
        <v>2211030100</v>
      </c>
      <c r="B1319" s="4" t="s">
        <v>3</v>
      </c>
    </row>
    <row r="1320" spans="1:2">
      <c r="A1320" s="18">
        <v>2211040784</v>
      </c>
      <c r="B1320" s="4" t="s">
        <v>2</v>
      </c>
    </row>
    <row r="1321" spans="1:2">
      <c r="A1321" s="18">
        <v>2211040785</v>
      </c>
      <c r="B1321" s="4" t="s">
        <v>2</v>
      </c>
    </row>
    <row r="1322" spans="1:2">
      <c r="A1322" s="18">
        <v>2211040786</v>
      </c>
      <c r="B1322" s="4" t="s">
        <v>4</v>
      </c>
    </row>
    <row r="1323" spans="1:2">
      <c r="A1323" s="18">
        <v>2211040787</v>
      </c>
      <c r="B1323" s="4" t="s">
        <v>2</v>
      </c>
    </row>
    <row r="1324" spans="1:2">
      <c r="A1324" s="18">
        <v>2211040788</v>
      </c>
      <c r="B1324" s="4" t="s">
        <v>4</v>
      </c>
    </row>
    <row r="1325" spans="1:2">
      <c r="A1325" s="18">
        <v>2211040789</v>
      </c>
      <c r="B1325" s="4" t="s">
        <v>3</v>
      </c>
    </row>
    <row r="1326" spans="1:2">
      <c r="A1326" s="18">
        <v>2211040790</v>
      </c>
      <c r="B1326" s="4" t="s">
        <v>3</v>
      </c>
    </row>
    <row r="1327" spans="1:2">
      <c r="A1327" s="18">
        <v>2211040791</v>
      </c>
      <c r="B1327" s="4" t="s">
        <v>2</v>
      </c>
    </row>
    <row r="1328" spans="1:2">
      <c r="A1328" s="18">
        <v>2211040792</v>
      </c>
      <c r="B1328" s="4" t="s">
        <v>2</v>
      </c>
    </row>
    <row r="1329" spans="1:2">
      <c r="A1329" s="18">
        <v>2211040793</v>
      </c>
      <c r="B1329" s="4" t="s">
        <v>4</v>
      </c>
    </row>
    <row r="1330" spans="1:2">
      <c r="A1330" s="18">
        <v>2211040794</v>
      </c>
      <c r="B1330" s="4" t="s">
        <v>4</v>
      </c>
    </row>
    <row r="1331" spans="1:2">
      <c r="A1331" s="18">
        <v>2211040795</v>
      </c>
      <c r="B1331" s="4" t="s">
        <v>3</v>
      </c>
    </row>
    <row r="1332" spans="1:2">
      <c r="A1332" s="18">
        <v>2211040796</v>
      </c>
      <c r="B1332" s="4" t="s">
        <v>3</v>
      </c>
    </row>
    <row r="1333" spans="1:2">
      <c r="A1333" s="18">
        <v>2211040797</v>
      </c>
      <c r="B1333" s="4" t="s">
        <v>3</v>
      </c>
    </row>
    <row r="1334" spans="1:2">
      <c r="A1334" s="18">
        <v>2211040798</v>
      </c>
      <c r="B1334" s="4" t="s">
        <v>3</v>
      </c>
    </row>
    <row r="1335" spans="1:2">
      <c r="A1335" s="18">
        <v>2211040800</v>
      </c>
      <c r="B1335" s="4" t="s">
        <v>3</v>
      </c>
    </row>
    <row r="1336" spans="1:2">
      <c r="A1336" s="18">
        <v>2211040801</v>
      </c>
      <c r="B1336" s="4" t="s">
        <v>3</v>
      </c>
    </row>
    <row r="1337" spans="1:2">
      <c r="A1337" s="18">
        <v>2211040802</v>
      </c>
      <c r="B1337" s="4" t="s">
        <v>3</v>
      </c>
    </row>
    <row r="1338" spans="1:2">
      <c r="A1338" s="18">
        <v>2211040803</v>
      </c>
      <c r="B1338" s="4" t="s">
        <v>3</v>
      </c>
    </row>
    <row r="1339" spans="1:2">
      <c r="A1339" s="18">
        <v>2211040804</v>
      </c>
      <c r="B1339" s="4" t="s">
        <v>3</v>
      </c>
    </row>
    <row r="1340" spans="1:2">
      <c r="A1340" s="18">
        <v>2211040805</v>
      </c>
      <c r="B1340" s="4" t="s">
        <v>3</v>
      </c>
    </row>
    <row r="1341" spans="1:2">
      <c r="A1341" s="18">
        <v>2211040806</v>
      </c>
      <c r="B1341" s="4" t="s">
        <v>3</v>
      </c>
    </row>
    <row r="1342" spans="1:2">
      <c r="A1342" s="18">
        <v>2211040807</v>
      </c>
      <c r="B1342" s="4" t="s">
        <v>3</v>
      </c>
    </row>
    <row r="1343" spans="1:2">
      <c r="A1343" s="18">
        <v>2211040808</v>
      </c>
      <c r="B1343" s="4" t="s">
        <v>2</v>
      </c>
    </row>
    <row r="1344" spans="1:2">
      <c r="A1344" s="18">
        <v>2211040809</v>
      </c>
      <c r="B1344" s="4" t="s">
        <v>2</v>
      </c>
    </row>
    <row r="1345" spans="1:2">
      <c r="A1345" s="18">
        <v>2211040810</v>
      </c>
      <c r="B1345" s="4" t="s">
        <v>3</v>
      </c>
    </row>
    <row r="1346" spans="1:2">
      <c r="A1346" s="18">
        <v>2211040811</v>
      </c>
      <c r="B1346" s="4" t="s">
        <v>3</v>
      </c>
    </row>
    <row r="1347" spans="1:2">
      <c r="A1347" s="18">
        <v>2211040812</v>
      </c>
      <c r="B1347" s="4" t="s">
        <v>3</v>
      </c>
    </row>
    <row r="1348" spans="1:2">
      <c r="A1348" s="18">
        <v>2211040813</v>
      </c>
      <c r="B1348" s="4" t="s">
        <v>3</v>
      </c>
    </row>
    <row r="1349" spans="1:2">
      <c r="A1349" s="18">
        <v>2211040814</v>
      </c>
      <c r="B1349" s="4" t="s">
        <v>3</v>
      </c>
    </row>
    <row r="1350" spans="1:2">
      <c r="A1350" s="18">
        <v>2211040815</v>
      </c>
      <c r="B1350" s="4" t="s">
        <v>3</v>
      </c>
    </row>
    <row r="1351" spans="1:2">
      <c r="A1351" s="18">
        <v>2211040816</v>
      </c>
      <c r="B1351" s="4" t="s">
        <v>3</v>
      </c>
    </row>
    <row r="1352" spans="1:2">
      <c r="A1352" s="18">
        <v>2211040817</v>
      </c>
      <c r="B1352" s="4" t="s">
        <v>3</v>
      </c>
    </row>
    <row r="1353" spans="1:2">
      <c r="A1353" s="18">
        <v>2211040818</v>
      </c>
      <c r="B1353" s="4" t="s">
        <v>3</v>
      </c>
    </row>
    <row r="1354" spans="1:2">
      <c r="A1354" s="18">
        <v>2211040819</v>
      </c>
      <c r="B1354" s="4" t="s">
        <v>2</v>
      </c>
    </row>
    <row r="1355" spans="1:2">
      <c r="A1355" s="18">
        <v>2211040820</v>
      </c>
      <c r="B1355" s="4" t="s">
        <v>3</v>
      </c>
    </row>
    <row r="1356" spans="1:2">
      <c r="A1356" s="18">
        <v>2211040821</v>
      </c>
      <c r="B1356" s="4" t="s">
        <v>3</v>
      </c>
    </row>
    <row r="1357" spans="1:2">
      <c r="A1357" s="18">
        <v>2211040822</v>
      </c>
      <c r="B1357" s="4" t="s">
        <v>3</v>
      </c>
    </row>
    <row r="1358" spans="1:2">
      <c r="A1358" s="18">
        <v>2211040823</v>
      </c>
      <c r="B1358" s="4" t="s">
        <v>3</v>
      </c>
    </row>
    <row r="1359" spans="1:2">
      <c r="A1359" s="18">
        <v>2211040824</v>
      </c>
      <c r="B1359" s="4" t="s">
        <v>3</v>
      </c>
    </row>
    <row r="1360" spans="1:2">
      <c r="A1360" s="18">
        <v>2211040825</v>
      </c>
      <c r="B1360" s="4" t="s">
        <v>3</v>
      </c>
    </row>
    <row r="1361" spans="1:2">
      <c r="A1361" s="18">
        <v>2211040826</v>
      </c>
      <c r="B1361" s="4" t="s">
        <v>3</v>
      </c>
    </row>
    <row r="1362" spans="1:2">
      <c r="A1362" s="18">
        <v>2211040827</v>
      </c>
      <c r="B1362" s="4" t="s">
        <v>3</v>
      </c>
    </row>
    <row r="1363" spans="1:2">
      <c r="A1363" s="18">
        <v>2211040828</v>
      </c>
      <c r="B1363" s="4" t="s">
        <v>2</v>
      </c>
    </row>
    <row r="1364" spans="1:2">
      <c r="A1364" s="18">
        <v>2211040829</v>
      </c>
      <c r="B1364" s="4" t="s">
        <v>3</v>
      </c>
    </row>
    <row r="1365" spans="1:2">
      <c r="A1365" s="18">
        <v>2211040830</v>
      </c>
      <c r="B1365" s="4" t="s">
        <v>3</v>
      </c>
    </row>
    <row r="1366" spans="1:2">
      <c r="A1366" s="18">
        <v>2211040831</v>
      </c>
      <c r="B1366" s="4" t="s">
        <v>3</v>
      </c>
    </row>
    <row r="1367" spans="1:2">
      <c r="A1367" s="18">
        <v>2211040832</v>
      </c>
      <c r="B1367" s="4" t="s">
        <v>3</v>
      </c>
    </row>
    <row r="1368" spans="1:2">
      <c r="A1368" s="18">
        <v>2211040833</v>
      </c>
      <c r="B1368" s="4" t="s">
        <v>3</v>
      </c>
    </row>
    <row r="1369" spans="1:2">
      <c r="A1369" s="18">
        <v>2211040834</v>
      </c>
      <c r="B1369" s="4" t="s">
        <v>4</v>
      </c>
    </row>
    <row r="1370" spans="1:2">
      <c r="A1370" s="18">
        <v>2211040835</v>
      </c>
      <c r="B1370" s="4" t="s">
        <v>3</v>
      </c>
    </row>
    <row r="1371" spans="1:2">
      <c r="A1371" s="18">
        <v>2211040836</v>
      </c>
      <c r="B1371" s="4" t="s">
        <v>3</v>
      </c>
    </row>
    <row r="1372" spans="1:2">
      <c r="A1372" s="18">
        <v>2211040837</v>
      </c>
      <c r="B1372" s="4" t="s">
        <v>3</v>
      </c>
    </row>
    <row r="1373" spans="1:2">
      <c r="A1373" s="18">
        <v>2211040838</v>
      </c>
      <c r="B1373" s="4" t="s">
        <v>3</v>
      </c>
    </row>
    <row r="1374" spans="1:2">
      <c r="A1374" s="18">
        <v>2211040839</v>
      </c>
      <c r="B1374" s="4" t="s">
        <v>3</v>
      </c>
    </row>
    <row r="1375" spans="1:2">
      <c r="A1375" s="18">
        <v>2211040840</v>
      </c>
      <c r="B1375" s="4" t="s">
        <v>2</v>
      </c>
    </row>
    <row r="1376" spans="1:2">
      <c r="A1376" s="18">
        <v>2211040841</v>
      </c>
      <c r="B1376" s="4" t="s">
        <v>3</v>
      </c>
    </row>
    <row r="1377" spans="1:2">
      <c r="A1377" s="18">
        <v>2211040842</v>
      </c>
      <c r="B1377" s="4" t="s">
        <v>3</v>
      </c>
    </row>
    <row r="1378" spans="1:2">
      <c r="A1378" s="18">
        <v>2211040843</v>
      </c>
      <c r="B1378" s="4" t="s">
        <v>3</v>
      </c>
    </row>
    <row r="1379" spans="1:2">
      <c r="A1379" s="18">
        <v>2211040844</v>
      </c>
      <c r="B1379" s="4" t="s">
        <v>3</v>
      </c>
    </row>
    <row r="1380" spans="1:2">
      <c r="A1380" s="18">
        <v>2211040845</v>
      </c>
      <c r="B1380" s="4" t="s">
        <v>3</v>
      </c>
    </row>
    <row r="1381" spans="1:2">
      <c r="A1381" s="18">
        <v>2211040846</v>
      </c>
      <c r="B1381" s="4" t="s">
        <v>2</v>
      </c>
    </row>
    <row r="1382" spans="1:2">
      <c r="A1382" s="18">
        <v>2211040847</v>
      </c>
      <c r="B1382" s="4" t="s">
        <v>2</v>
      </c>
    </row>
    <row r="1383" spans="1:2">
      <c r="A1383" s="18">
        <v>2211040848</v>
      </c>
      <c r="B1383" s="4" t="s">
        <v>3</v>
      </c>
    </row>
    <row r="1384" spans="1:2">
      <c r="A1384" s="18">
        <v>2211040849</v>
      </c>
      <c r="B1384" s="4" t="s">
        <v>3</v>
      </c>
    </row>
    <row r="1385" spans="1:2">
      <c r="A1385" s="18">
        <v>2211040850</v>
      </c>
      <c r="B1385" s="4" t="s">
        <v>3</v>
      </c>
    </row>
    <row r="1386" spans="1:2">
      <c r="A1386" s="18">
        <v>2211040851</v>
      </c>
      <c r="B1386" s="4" t="s">
        <v>3</v>
      </c>
    </row>
    <row r="1387" spans="1:2">
      <c r="A1387" s="18">
        <v>2211040852</v>
      </c>
      <c r="B1387" s="4" t="s">
        <v>3</v>
      </c>
    </row>
    <row r="1388" spans="1:2">
      <c r="A1388" s="18">
        <v>2211040853</v>
      </c>
      <c r="B1388" s="4" t="s">
        <v>4</v>
      </c>
    </row>
    <row r="1389" spans="1:2">
      <c r="A1389" s="18">
        <v>2211040854</v>
      </c>
      <c r="B1389" s="4" t="s">
        <v>4</v>
      </c>
    </row>
    <row r="1390" spans="1:2">
      <c r="A1390" s="18">
        <v>2211040855</v>
      </c>
      <c r="B1390" s="4" t="s">
        <v>4</v>
      </c>
    </row>
    <row r="1391" spans="1:2">
      <c r="A1391" s="18">
        <v>2211040856</v>
      </c>
      <c r="B1391" s="4" t="s">
        <v>3</v>
      </c>
    </row>
    <row r="1392" spans="1:2">
      <c r="A1392" s="18">
        <v>2211040857</v>
      </c>
      <c r="B1392" s="4" t="s">
        <v>2</v>
      </c>
    </row>
    <row r="1393" spans="1:2">
      <c r="A1393" s="18">
        <v>2211040858</v>
      </c>
      <c r="B1393" s="4" t="s">
        <v>2</v>
      </c>
    </row>
    <row r="1394" spans="1:2">
      <c r="A1394" s="18">
        <v>2211040859</v>
      </c>
      <c r="B1394" s="4" t="s">
        <v>2</v>
      </c>
    </row>
    <row r="1395" spans="1:2">
      <c r="A1395" s="18">
        <v>2211040860</v>
      </c>
      <c r="B1395" s="4" t="s">
        <v>3</v>
      </c>
    </row>
    <row r="1396" spans="1:2">
      <c r="A1396" s="18">
        <v>2211040861</v>
      </c>
      <c r="B1396" s="4" t="s">
        <v>3</v>
      </c>
    </row>
    <row r="1397" spans="1:2">
      <c r="A1397" s="18">
        <v>2211040862</v>
      </c>
      <c r="B1397" s="4" t="s">
        <v>3</v>
      </c>
    </row>
    <row r="1398" spans="1:2">
      <c r="A1398" s="18">
        <v>2211040863</v>
      </c>
      <c r="B1398" s="4" t="s">
        <v>3</v>
      </c>
    </row>
    <row r="1399" spans="1:2">
      <c r="A1399" s="18">
        <v>2211040864</v>
      </c>
      <c r="B1399" s="4" t="s">
        <v>2</v>
      </c>
    </row>
    <row r="1400" spans="1:2">
      <c r="A1400" s="7">
        <v>2211040865</v>
      </c>
      <c r="B1400" s="4" t="s">
        <v>2</v>
      </c>
    </row>
    <row r="1401" spans="1:2">
      <c r="A1401" s="3">
        <v>2211050101</v>
      </c>
      <c r="B1401" s="4" t="s">
        <v>2</v>
      </c>
    </row>
    <row r="1402" spans="1:2">
      <c r="A1402" s="3">
        <v>2211050102</v>
      </c>
      <c r="B1402" s="4" t="s">
        <v>3</v>
      </c>
    </row>
    <row r="1403" spans="1:2">
      <c r="A1403" s="3">
        <v>2211050103</v>
      </c>
      <c r="B1403" s="4" t="s">
        <v>3</v>
      </c>
    </row>
    <row r="1404" spans="1:2">
      <c r="A1404" s="3">
        <v>2211050104</v>
      </c>
      <c r="B1404" s="4" t="s">
        <v>3</v>
      </c>
    </row>
    <row r="1405" spans="1:2">
      <c r="A1405" s="3">
        <v>2211050105</v>
      </c>
      <c r="B1405" s="4" t="s">
        <v>3</v>
      </c>
    </row>
    <row r="1406" spans="1:2">
      <c r="A1406" s="3">
        <v>2211050106</v>
      </c>
      <c r="B1406" s="4" t="s">
        <v>2</v>
      </c>
    </row>
    <row r="1407" spans="1:2">
      <c r="A1407" s="3">
        <v>2211050107</v>
      </c>
      <c r="B1407" s="4" t="s">
        <v>3</v>
      </c>
    </row>
    <row r="1408" spans="1:2">
      <c r="A1408" s="3">
        <v>2211050108</v>
      </c>
      <c r="B1408" s="4" t="s">
        <v>3</v>
      </c>
    </row>
    <row r="1409" spans="1:2">
      <c r="A1409" s="3">
        <v>2211050109</v>
      </c>
      <c r="B1409" s="4" t="s">
        <v>2</v>
      </c>
    </row>
    <row r="1410" spans="1:2">
      <c r="A1410" s="3">
        <v>2211050110</v>
      </c>
      <c r="B1410" s="4" t="s">
        <v>3</v>
      </c>
    </row>
    <row r="1411" spans="1:2">
      <c r="A1411" s="3">
        <v>2211050111</v>
      </c>
      <c r="B1411" s="4" t="s">
        <v>3</v>
      </c>
    </row>
    <row r="1412" spans="1:2">
      <c r="A1412" s="3">
        <v>2211050112</v>
      </c>
      <c r="B1412" s="4" t="s">
        <v>3</v>
      </c>
    </row>
    <row r="1413" spans="1:2">
      <c r="A1413" s="3">
        <v>2211050113</v>
      </c>
      <c r="B1413" s="4" t="s">
        <v>4</v>
      </c>
    </row>
    <row r="1414" spans="1:2">
      <c r="A1414" s="3">
        <v>2211050114</v>
      </c>
      <c r="B1414" s="4" t="s">
        <v>4</v>
      </c>
    </row>
    <row r="1415" spans="1:2">
      <c r="A1415" s="3">
        <v>2211050115</v>
      </c>
      <c r="B1415" s="4" t="s">
        <v>4</v>
      </c>
    </row>
    <row r="1416" spans="1:2">
      <c r="A1416" s="3">
        <v>2211050116</v>
      </c>
      <c r="B1416" s="4" t="s">
        <v>3</v>
      </c>
    </row>
    <row r="1417" spans="1:2">
      <c r="A1417" s="3">
        <v>2211050117</v>
      </c>
      <c r="B1417" s="4" t="s">
        <v>2</v>
      </c>
    </row>
    <row r="1418" spans="1:2">
      <c r="A1418" s="3">
        <v>2211050118</v>
      </c>
      <c r="B1418" s="4" t="s">
        <v>2</v>
      </c>
    </row>
    <row r="1419" spans="1:2">
      <c r="A1419" s="3">
        <v>2211050119</v>
      </c>
      <c r="B1419" s="4" t="s">
        <v>3</v>
      </c>
    </row>
    <row r="1420" spans="1:2">
      <c r="A1420" s="3">
        <v>2211050120</v>
      </c>
      <c r="B1420" s="4" t="s">
        <v>3</v>
      </c>
    </row>
    <row r="1421" spans="1:2">
      <c r="A1421" s="3">
        <v>2211050121</v>
      </c>
      <c r="B1421" s="4" t="s">
        <v>3</v>
      </c>
    </row>
    <row r="1422" spans="1:2">
      <c r="A1422" s="3">
        <v>2211050122</v>
      </c>
      <c r="B1422" s="4" t="s">
        <v>3</v>
      </c>
    </row>
    <row r="1423" spans="1:2">
      <c r="A1423" s="3">
        <v>2211050123</v>
      </c>
      <c r="B1423" s="4" t="s">
        <v>3</v>
      </c>
    </row>
    <row r="1424" spans="1:2">
      <c r="A1424" s="3">
        <v>2211050124</v>
      </c>
      <c r="B1424" s="4" t="s">
        <v>3</v>
      </c>
    </row>
    <row r="1425" spans="1:2">
      <c r="A1425" s="3">
        <v>2211050125</v>
      </c>
      <c r="B1425" s="4" t="s">
        <v>3</v>
      </c>
    </row>
    <row r="1426" spans="1:2">
      <c r="A1426" s="3">
        <v>2211050126</v>
      </c>
      <c r="B1426" s="4" t="s">
        <v>3</v>
      </c>
    </row>
    <row r="1427" spans="1:2">
      <c r="A1427" s="3">
        <v>2211050127</v>
      </c>
      <c r="B1427" s="4" t="s">
        <v>4</v>
      </c>
    </row>
    <row r="1428" spans="1:2">
      <c r="A1428" s="3">
        <v>2211050128</v>
      </c>
      <c r="B1428" s="4" t="s">
        <v>3</v>
      </c>
    </row>
    <row r="1429" spans="1:2">
      <c r="A1429" s="3">
        <v>2211050129</v>
      </c>
      <c r="B1429" s="4" t="s">
        <v>3</v>
      </c>
    </row>
    <row r="1430" spans="1:2">
      <c r="A1430" s="3">
        <v>2211050130</v>
      </c>
      <c r="B1430" s="4" t="s">
        <v>3</v>
      </c>
    </row>
    <row r="1431" spans="1:2">
      <c r="A1431" s="3">
        <v>2211050131</v>
      </c>
      <c r="B1431" s="4" t="s">
        <v>3</v>
      </c>
    </row>
    <row r="1432" spans="1:2">
      <c r="A1432" s="3">
        <v>2211050132</v>
      </c>
      <c r="B1432" s="4" t="s">
        <v>3</v>
      </c>
    </row>
    <row r="1433" spans="1:2">
      <c r="A1433" s="3">
        <v>2211050133</v>
      </c>
      <c r="B1433" s="4" t="s">
        <v>3</v>
      </c>
    </row>
    <row r="1434" spans="1:2">
      <c r="A1434" s="3">
        <v>2211050134</v>
      </c>
      <c r="B1434" s="4" t="s">
        <v>3</v>
      </c>
    </row>
    <row r="1435" spans="1:2">
      <c r="A1435" s="3">
        <v>2211050135</v>
      </c>
      <c r="B1435" s="4" t="s">
        <v>3</v>
      </c>
    </row>
    <row r="1436" spans="1:2">
      <c r="A1436" s="3">
        <v>2211050136</v>
      </c>
      <c r="B1436" s="4" t="s">
        <v>2</v>
      </c>
    </row>
    <row r="1437" spans="1:2">
      <c r="A1437" s="3">
        <v>2211050137</v>
      </c>
      <c r="B1437" s="4" t="s">
        <v>2</v>
      </c>
    </row>
    <row r="1438" spans="1:2">
      <c r="A1438" s="3">
        <v>2211050138</v>
      </c>
      <c r="B1438" s="4" t="s">
        <v>4</v>
      </c>
    </row>
    <row r="1439" spans="1:2">
      <c r="A1439" s="3">
        <v>2211050139</v>
      </c>
      <c r="B1439" s="4" t="s">
        <v>2</v>
      </c>
    </row>
    <row r="1440" spans="1:2">
      <c r="A1440" s="3">
        <v>2211050140</v>
      </c>
      <c r="B1440" s="4" t="s">
        <v>2</v>
      </c>
    </row>
    <row r="1441" spans="1:2">
      <c r="A1441" s="3">
        <v>2211050141</v>
      </c>
      <c r="B1441" s="4" t="s">
        <v>3</v>
      </c>
    </row>
    <row r="1442" spans="1:2">
      <c r="A1442" s="3">
        <v>2211050142</v>
      </c>
      <c r="B1442" s="4" t="s">
        <v>3</v>
      </c>
    </row>
    <row r="1443" spans="1:2">
      <c r="A1443" s="3">
        <v>2211050143</v>
      </c>
      <c r="B1443" s="4" t="s">
        <v>3</v>
      </c>
    </row>
    <row r="1444" spans="1:2">
      <c r="A1444" s="3">
        <v>2211050144</v>
      </c>
      <c r="B1444" s="4" t="s">
        <v>3</v>
      </c>
    </row>
    <row r="1445" spans="1:2">
      <c r="A1445" s="3">
        <v>2211050145</v>
      </c>
      <c r="B1445" s="4" t="s">
        <v>3</v>
      </c>
    </row>
    <row r="1446" spans="1:2">
      <c r="A1446" s="3">
        <v>2211050146</v>
      </c>
      <c r="B1446" s="4" t="s">
        <v>3</v>
      </c>
    </row>
    <row r="1447" spans="1:2">
      <c r="A1447" s="3">
        <v>2211050147</v>
      </c>
      <c r="B1447" s="4" t="s">
        <v>3</v>
      </c>
    </row>
    <row r="1448" spans="1:2">
      <c r="A1448" s="3">
        <v>2211050148</v>
      </c>
      <c r="B1448" s="4" t="s">
        <v>3</v>
      </c>
    </row>
    <row r="1449" spans="1:2">
      <c r="A1449" s="3">
        <v>2211050149</v>
      </c>
      <c r="B1449" s="4" t="s">
        <v>3</v>
      </c>
    </row>
    <row r="1450" spans="1:2">
      <c r="A1450" s="3">
        <v>2211050150</v>
      </c>
      <c r="B1450" s="4" t="s">
        <v>3</v>
      </c>
    </row>
    <row r="1451" spans="1:2">
      <c r="A1451" s="3">
        <v>2211050151</v>
      </c>
      <c r="B1451" s="4" t="s">
        <v>3</v>
      </c>
    </row>
    <row r="1452" spans="1:2">
      <c r="A1452" s="3">
        <v>2211050152</v>
      </c>
      <c r="B1452" s="4" t="s">
        <v>3</v>
      </c>
    </row>
    <row r="1453" spans="1:2">
      <c r="A1453" s="3">
        <v>2211050153</v>
      </c>
      <c r="B1453" s="4" t="s">
        <v>2</v>
      </c>
    </row>
    <row r="1454" spans="1:2">
      <c r="A1454" s="3">
        <v>2211050154</v>
      </c>
      <c r="B1454" s="4" t="s">
        <v>3</v>
      </c>
    </row>
    <row r="1455" spans="1:2">
      <c r="A1455" s="3">
        <v>2211050155</v>
      </c>
      <c r="B1455" s="4" t="s">
        <v>3</v>
      </c>
    </row>
    <row r="1456" spans="1:2">
      <c r="A1456" s="3">
        <v>2211050156</v>
      </c>
      <c r="B1456" s="4" t="s">
        <v>3</v>
      </c>
    </row>
    <row r="1457" spans="1:2">
      <c r="A1457" s="3">
        <v>2211050157</v>
      </c>
      <c r="B1457" s="4" t="s">
        <v>3</v>
      </c>
    </row>
    <row r="1458" spans="1:2">
      <c r="A1458" s="3">
        <v>2211050158</v>
      </c>
      <c r="B1458" s="4" t="s">
        <v>3</v>
      </c>
    </row>
    <row r="1459" spans="1:2">
      <c r="A1459" s="3">
        <v>2211050159</v>
      </c>
      <c r="B1459" s="4" t="s">
        <v>3</v>
      </c>
    </row>
    <row r="1460" spans="1:2">
      <c r="A1460" s="3">
        <v>2211050160</v>
      </c>
      <c r="B1460" s="4" t="s">
        <v>3</v>
      </c>
    </row>
    <row r="1461" spans="1:2">
      <c r="A1461" s="3">
        <v>2211050161</v>
      </c>
      <c r="B1461" s="4" t="s">
        <v>2</v>
      </c>
    </row>
    <row r="1462" spans="1:2">
      <c r="A1462" s="3">
        <v>2211050162</v>
      </c>
      <c r="B1462" s="4" t="s">
        <v>3</v>
      </c>
    </row>
    <row r="1463" spans="1:2">
      <c r="A1463" s="3">
        <v>2211050163</v>
      </c>
      <c r="B1463" s="4" t="s">
        <v>2</v>
      </c>
    </row>
    <row r="1464" spans="1:2">
      <c r="A1464" s="3">
        <v>2211050165</v>
      </c>
      <c r="B1464" s="4" t="s">
        <v>4</v>
      </c>
    </row>
    <row r="1465" spans="1:2">
      <c r="A1465" s="3">
        <v>2211050166</v>
      </c>
      <c r="B1465" s="4" t="s">
        <v>4</v>
      </c>
    </row>
    <row r="1466" spans="1:2">
      <c r="A1466" s="3">
        <v>2211050167</v>
      </c>
      <c r="B1466" s="4" t="s">
        <v>4</v>
      </c>
    </row>
    <row r="1467" spans="1:2">
      <c r="A1467" s="3">
        <v>2211050168</v>
      </c>
      <c r="B1467" s="4" t="s">
        <v>3</v>
      </c>
    </row>
    <row r="1468" spans="1:2">
      <c r="A1468" s="3">
        <v>2211050169</v>
      </c>
      <c r="B1468" s="4" t="s">
        <v>3</v>
      </c>
    </row>
    <row r="1469" spans="1:2">
      <c r="A1469" s="3">
        <v>2211050170</v>
      </c>
      <c r="B1469" s="4" t="s">
        <v>2</v>
      </c>
    </row>
    <row r="1470" spans="1:2">
      <c r="A1470" s="3">
        <v>2211050171</v>
      </c>
      <c r="B1470" s="4" t="s">
        <v>3</v>
      </c>
    </row>
    <row r="1471" spans="1:2">
      <c r="A1471" s="3">
        <v>2211050172</v>
      </c>
      <c r="B1471" s="4" t="s">
        <v>4</v>
      </c>
    </row>
    <row r="1472" spans="1:2">
      <c r="A1472" s="3">
        <v>2211050173</v>
      </c>
      <c r="B1472" s="4" t="s">
        <v>2</v>
      </c>
    </row>
    <row r="1473" spans="1:2">
      <c r="A1473" s="3">
        <v>2211050174</v>
      </c>
      <c r="B1473" s="4" t="s">
        <v>4</v>
      </c>
    </row>
    <row r="1474" spans="1:2">
      <c r="A1474" s="3">
        <v>2211050175</v>
      </c>
      <c r="B1474" s="4" t="s">
        <v>3</v>
      </c>
    </row>
    <row r="1475" spans="1:2">
      <c r="A1475" s="3">
        <v>2211050176</v>
      </c>
      <c r="B1475" s="4" t="s">
        <v>2</v>
      </c>
    </row>
    <row r="1476" spans="1:2">
      <c r="A1476" s="3">
        <v>2211050177</v>
      </c>
      <c r="B1476" s="4" t="s">
        <v>3</v>
      </c>
    </row>
    <row r="1477" spans="1:2">
      <c r="A1477" s="3">
        <v>2211050178</v>
      </c>
      <c r="B1477" s="4" t="s">
        <v>3</v>
      </c>
    </row>
    <row r="1478" spans="1:2">
      <c r="A1478" s="3">
        <v>2211050179</v>
      </c>
      <c r="B1478" s="4" t="s">
        <v>3</v>
      </c>
    </row>
    <row r="1479" spans="1:2">
      <c r="A1479" s="3">
        <v>2211050180</v>
      </c>
      <c r="B1479" s="4" t="s">
        <v>3</v>
      </c>
    </row>
    <row r="1480" spans="1:2">
      <c r="A1480" s="3">
        <v>2211050181</v>
      </c>
      <c r="B1480" s="4" t="s">
        <v>2</v>
      </c>
    </row>
    <row r="1481" spans="1:2">
      <c r="A1481" s="3">
        <v>2211050182</v>
      </c>
      <c r="B1481" s="4" t="s">
        <v>3</v>
      </c>
    </row>
    <row r="1482" spans="1:2">
      <c r="A1482" s="3">
        <v>2211050183</v>
      </c>
      <c r="B1482" s="4" t="s">
        <v>3</v>
      </c>
    </row>
    <row r="1483" spans="1:2">
      <c r="A1483" s="3">
        <v>2211050184</v>
      </c>
      <c r="B1483" s="4" t="s">
        <v>3</v>
      </c>
    </row>
    <row r="1484" spans="1:2">
      <c r="A1484" s="3">
        <v>2211050185</v>
      </c>
      <c r="B1484" s="4" t="s">
        <v>3</v>
      </c>
    </row>
    <row r="1485" spans="1:2">
      <c r="A1485" s="3">
        <v>2211050186</v>
      </c>
      <c r="B1485" s="4" t="s">
        <v>3</v>
      </c>
    </row>
    <row r="1486" spans="1:2">
      <c r="A1486" s="3">
        <v>2211050187</v>
      </c>
      <c r="B1486" s="4" t="s">
        <v>3</v>
      </c>
    </row>
    <row r="1487" spans="1:2">
      <c r="A1487" s="3">
        <v>2211050188</v>
      </c>
      <c r="B1487" s="4" t="s">
        <v>3</v>
      </c>
    </row>
    <row r="1488" spans="1:2">
      <c r="A1488" s="3">
        <v>2211050189</v>
      </c>
      <c r="B1488" s="4" t="s">
        <v>3</v>
      </c>
    </row>
    <row r="1489" spans="1:2">
      <c r="A1489" s="3">
        <v>2211050190</v>
      </c>
      <c r="B1489" s="4" t="s">
        <v>3</v>
      </c>
    </row>
    <row r="1490" spans="1:2">
      <c r="A1490" s="3">
        <v>2211050192</v>
      </c>
      <c r="B1490" s="4" t="s">
        <v>2</v>
      </c>
    </row>
    <row r="1491" spans="1:2">
      <c r="A1491" s="3">
        <v>2211050193</v>
      </c>
      <c r="B1491" s="4" t="s">
        <v>2</v>
      </c>
    </row>
    <row r="1492" spans="1:2">
      <c r="A1492" s="3">
        <v>2211050194</v>
      </c>
      <c r="B1492" s="4" t="s">
        <v>3</v>
      </c>
    </row>
    <row r="1493" spans="1:2">
      <c r="A1493" s="3">
        <v>2211060195</v>
      </c>
      <c r="B1493" s="4" t="s">
        <v>3</v>
      </c>
    </row>
    <row r="1494" spans="1:2">
      <c r="A1494" s="3">
        <v>2211060196</v>
      </c>
      <c r="B1494" s="4" t="s">
        <v>3</v>
      </c>
    </row>
    <row r="1495" spans="1:2">
      <c r="A1495" s="3">
        <v>2211060197</v>
      </c>
      <c r="B1495" s="4" t="s">
        <v>3</v>
      </c>
    </row>
    <row r="1496" spans="1:2">
      <c r="A1496" s="3">
        <v>2211060198</v>
      </c>
      <c r="B1496" s="4" t="s">
        <v>3</v>
      </c>
    </row>
    <row r="1497" spans="1:2">
      <c r="A1497" s="3">
        <v>2211060199</v>
      </c>
      <c r="B1497" s="4" t="s">
        <v>3</v>
      </c>
    </row>
    <row r="1498" spans="1:2">
      <c r="A1498" s="3">
        <v>2211060200</v>
      </c>
      <c r="B1498" s="4" t="s">
        <v>3</v>
      </c>
    </row>
    <row r="1499" spans="1:2">
      <c r="A1499" s="3">
        <v>2211060201</v>
      </c>
      <c r="B1499" s="4" t="s">
        <v>3</v>
      </c>
    </row>
    <row r="1500" spans="1:2">
      <c r="A1500" s="3">
        <v>2211060202</v>
      </c>
      <c r="B1500" s="4" t="s">
        <v>3</v>
      </c>
    </row>
    <row r="1501" spans="1:2">
      <c r="A1501" s="3">
        <v>2211060203</v>
      </c>
      <c r="B1501" s="4" t="s">
        <v>4</v>
      </c>
    </row>
    <row r="1502" spans="1:2">
      <c r="A1502" s="3">
        <v>2211060204</v>
      </c>
      <c r="B1502" s="4" t="s">
        <v>3</v>
      </c>
    </row>
    <row r="1503" spans="1:2">
      <c r="A1503" s="3">
        <v>2211060205</v>
      </c>
      <c r="B1503" s="4" t="s">
        <v>3</v>
      </c>
    </row>
    <row r="1504" spans="1:2">
      <c r="A1504" s="3">
        <v>2211060206</v>
      </c>
      <c r="B1504" s="4" t="s">
        <v>3</v>
      </c>
    </row>
    <row r="1505" spans="1:2">
      <c r="A1505" s="3">
        <v>2211060207</v>
      </c>
      <c r="B1505" s="4" t="s">
        <v>3</v>
      </c>
    </row>
    <row r="1506" spans="1:2">
      <c r="A1506" s="3">
        <v>2211060208</v>
      </c>
      <c r="B1506" s="4" t="s">
        <v>2</v>
      </c>
    </row>
    <row r="1507" spans="1:2">
      <c r="A1507" s="3">
        <v>2211060209</v>
      </c>
      <c r="B1507" s="4" t="s">
        <v>3</v>
      </c>
    </row>
    <row r="1508" spans="1:2">
      <c r="A1508" s="3">
        <v>2211060210</v>
      </c>
      <c r="B1508" s="4" t="s">
        <v>3</v>
      </c>
    </row>
    <row r="1509" spans="1:2">
      <c r="A1509" s="3">
        <v>2211060211</v>
      </c>
      <c r="B1509" s="4" t="s">
        <v>3</v>
      </c>
    </row>
    <row r="1510" spans="1:2">
      <c r="A1510" s="3">
        <v>2211060212</v>
      </c>
      <c r="B1510" s="4" t="s">
        <v>2</v>
      </c>
    </row>
    <row r="1511" spans="1:2">
      <c r="A1511" s="3">
        <v>2211060213</v>
      </c>
      <c r="B1511" s="4" t="s">
        <v>2</v>
      </c>
    </row>
    <row r="1512" spans="1:2">
      <c r="A1512" s="3">
        <v>2211060214</v>
      </c>
      <c r="B1512" s="4" t="s">
        <v>3</v>
      </c>
    </row>
    <row r="1513" spans="1:2">
      <c r="A1513" s="3">
        <v>2211060215</v>
      </c>
      <c r="B1513" s="4" t="s">
        <v>4</v>
      </c>
    </row>
    <row r="1514" spans="1:2">
      <c r="A1514" s="3">
        <v>2211060216</v>
      </c>
      <c r="B1514" s="4" t="s">
        <v>2</v>
      </c>
    </row>
    <row r="1515" spans="1:2">
      <c r="A1515" s="7">
        <v>2211060866</v>
      </c>
      <c r="B1515" s="4" t="s">
        <v>4</v>
      </c>
    </row>
    <row r="1516" spans="1:2">
      <c r="A1516" s="7">
        <v>2211060867</v>
      </c>
      <c r="B1516" s="4" t="s">
        <v>2</v>
      </c>
    </row>
    <row r="1517" spans="1:2">
      <c r="A1517" s="7">
        <v>2211060868</v>
      </c>
      <c r="B1517" s="4" t="s">
        <v>3</v>
      </c>
    </row>
    <row r="1518" spans="1:2">
      <c r="A1518" s="7">
        <v>2211060869</v>
      </c>
      <c r="B1518" s="4" t="s">
        <v>2</v>
      </c>
    </row>
    <row r="1519" spans="1:2">
      <c r="A1519" s="7">
        <v>2211060870</v>
      </c>
      <c r="B1519" s="4" t="s">
        <v>3</v>
      </c>
    </row>
    <row r="1520" spans="1:2">
      <c r="A1520" s="7">
        <v>2211060871</v>
      </c>
      <c r="B1520" s="4" t="s">
        <v>3</v>
      </c>
    </row>
    <row r="1521" spans="1:2">
      <c r="A1521" s="7">
        <v>2211060872</v>
      </c>
      <c r="B1521" s="4" t="s">
        <v>3</v>
      </c>
    </row>
    <row r="1522" spans="1:2">
      <c r="A1522" s="7">
        <v>2211060873</v>
      </c>
      <c r="B1522" s="4" t="s">
        <v>4</v>
      </c>
    </row>
    <row r="1523" spans="1:2">
      <c r="A1523" s="7">
        <v>2211060874</v>
      </c>
      <c r="B1523" s="4" t="s">
        <v>3</v>
      </c>
    </row>
    <row r="1524" spans="1:2">
      <c r="A1524" s="7">
        <v>2211060875</v>
      </c>
      <c r="B1524" s="4" t="s">
        <v>4</v>
      </c>
    </row>
    <row r="1525" spans="1:2">
      <c r="A1525" s="7">
        <v>2211060876</v>
      </c>
      <c r="B1525" s="4" t="s">
        <v>3</v>
      </c>
    </row>
    <row r="1526" spans="1:2">
      <c r="A1526" s="7">
        <v>2211060877</v>
      </c>
      <c r="B1526" s="4" t="s">
        <v>3</v>
      </c>
    </row>
    <row r="1527" spans="1:2">
      <c r="A1527" s="7">
        <v>2211060878</v>
      </c>
      <c r="B1527" s="4" t="s">
        <v>2</v>
      </c>
    </row>
    <row r="1528" spans="1:2">
      <c r="A1528" s="7">
        <v>2211060879</v>
      </c>
      <c r="B1528" s="4" t="s">
        <v>3</v>
      </c>
    </row>
    <row r="1529" spans="1:2">
      <c r="A1529" s="7">
        <v>2211060880</v>
      </c>
      <c r="B1529" s="4" t="s">
        <v>2</v>
      </c>
    </row>
    <row r="1530" spans="1:2">
      <c r="A1530" s="7">
        <v>2211060881</v>
      </c>
      <c r="B1530" s="4" t="s">
        <v>2</v>
      </c>
    </row>
    <row r="1531" spans="1:2">
      <c r="A1531" s="7">
        <v>2211060882</v>
      </c>
      <c r="B1531" s="4" t="s">
        <v>3</v>
      </c>
    </row>
    <row r="1532" spans="1:2">
      <c r="A1532" s="7">
        <v>2211060883</v>
      </c>
      <c r="B1532" s="4" t="s">
        <v>3</v>
      </c>
    </row>
    <row r="1533" spans="1:2">
      <c r="A1533" s="7">
        <v>2211060884</v>
      </c>
      <c r="B1533" s="4" t="s">
        <v>3</v>
      </c>
    </row>
    <row r="1534" spans="1:2">
      <c r="A1534" s="7">
        <v>2211060885</v>
      </c>
      <c r="B1534" s="4" t="s">
        <v>4</v>
      </c>
    </row>
    <row r="1535" spans="1:2">
      <c r="A1535" s="7">
        <v>2211060886</v>
      </c>
      <c r="B1535" s="4" t="s">
        <v>3</v>
      </c>
    </row>
    <row r="1536" spans="1:2">
      <c r="A1536" s="7">
        <v>2211060887</v>
      </c>
      <c r="B1536" s="4" t="s">
        <v>3</v>
      </c>
    </row>
    <row r="1537" spans="1:2">
      <c r="A1537" s="7">
        <v>2211060888</v>
      </c>
      <c r="B1537" s="4" t="s">
        <v>3</v>
      </c>
    </row>
    <row r="1538" spans="1:2">
      <c r="A1538" s="7">
        <v>2211060889</v>
      </c>
      <c r="B1538" s="4" t="s">
        <v>2</v>
      </c>
    </row>
    <row r="1539" spans="1:2">
      <c r="A1539" s="7">
        <v>2211060890</v>
      </c>
      <c r="B1539" s="4" t="s">
        <v>3</v>
      </c>
    </row>
    <row r="1540" spans="1:2">
      <c r="A1540" s="7">
        <v>2211060891</v>
      </c>
      <c r="B1540" s="4" t="s">
        <v>2</v>
      </c>
    </row>
    <row r="1541" spans="1:2">
      <c r="A1541" s="7">
        <v>2211060892</v>
      </c>
      <c r="B1541" s="4" t="s">
        <v>3</v>
      </c>
    </row>
    <row r="1542" spans="1:2">
      <c r="A1542" s="7">
        <v>2211060893</v>
      </c>
      <c r="B1542" s="4" t="s">
        <v>3</v>
      </c>
    </row>
    <row r="1543" spans="1:2">
      <c r="A1543" s="7">
        <v>2211060894</v>
      </c>
      <c r="B1543" s="4" t="s">
        <v>3</v>
      </c>
    </row>
    <row r="1544" spans="1:2">
      <c r="A1544" s="7">
        <v>2211060895</v>
      </c>
      <c r="B1544" s="4" t="s">
        <v>3</v>
      </c>
    </row>
    <row r="1545" spans="1:2">
      <c r="A1545" s="7">
        <v>2211060896</v>
      </c>
      <c r="B1545" s="4" t="s">
        <v>3</v>
      </c>
    </row>
    <row r="1546" spans="1:2">
      <c r="A1546" s="7">
        <v>2211060897</v>
      </c>
      <c r="B1546" s="4" t="s">
        <v>3</v>
      </c>
    </row>
    <row r="1547" spans="1:2">
      <c r="A1547" s="7">
        <v>2211060898</v>
      </c>
      <c r="B1547" s="4" t="s">
        <v>3</v>
      </c>
    </row>
    <row r="1548" spans="1:2">
      <c r="A1548" s="7">
        <v>2211060899</v>
      </c>
      <c r="B1548" s="4" t="s">
        <v>3</v>
      </c>
    </row>
    <row r="1549" spans="1:2">
      <c r="A1549" s="7">
        <v>2211060900</v>
      </c>
      <c r="B1549" s="4" t="s">
        <v>3</v>
      </c>
    </row>
    <row r="1550" spans="1:2">
      <c r="A1550" s="7">
        <v>2211060901</v>
      </c>
      <c r="B1550" s="4" t="s">
        <v>3</v>
      </c>
    </row>
    <row r="1551" spans="1:2">
      <c r="A1551" s="7">
        <v>2211060902</v>
      </c>
      <c r="B1551" s="4" t="s">
        <v>3</v>
      </c>
    </row>
    <row r="1552" spans="1:2">
      <c r="A1552" s="7">
        <v>2211060903</v>
      </c>
      <c r="B1552" s="4" t="s">
        <v>3</v>
      </c>
    </row>
    <row r="1553" spans="1:2">
      <c r="A1553" s="7">
        <v>2211060904</v>
      </c>
      <c r="B1553" s="4" t="s">
        <v>3</v>
      </c>
    </row>
    <row r="1554" spans="1:2">
      <c r="A1554" s="7">
        <v>2211060905</v>
      </c>
      <c r="B1554" s="4" t="s">
        <v>3</v>
      </c>
    </row>
    <row r="1555" spans="1:2">
      <c r="A1555" s="18">
        <v>2211070306</v>
      </c>
      <c r="B1555" s="4" t="s">
        <v>3</v>
      </c>
    </row>
    <row r="1556" spans="1:2">
      <c r="A1556" s="18">
        <v>2211070307</v>
      </c>
      <c r="B1556" s="4" t="s">
        <v>3</v>
      </c>
    </row>
    <row r="1557" spans="1:2">
      <c r="A1557" s="18">
        <v>2211070308</v>
      </c>
      <c r="B1557" s="4" t="s">
        <v>4</v>
      </c>
    </row>
    <row r="1558" spans="1:2">
      <c r="A1558" s="18">
        <v>2211070309</v>
      </c>
      <c r="B1558" s="4" t="s">
        <v>3</v>
      </c>
    </row>
    <row r="1559" spans="1:2">
      <c r="A1559" s="18">
        <v>2211070310</v>
      </c>
      <c r="B1559" s="4" t="s">
        <v>3</v>
      </c>
    </row>
    <row r="1560" spans="1:2">
      <c r="A1560" s="18">
        <v>2211070311</v>
      </c>
      <c r="B1560" s="4" t="s">
        <v>3</v>
      </c>
    </row>
    <row r="1561" spans="1:2">
      <c r="A1561" s="18">
        <v>2211070312</v>
      </c>
      <c r="B1561" s="4" t="s">
        <v>3</v>
      </c>
    </row>
    <row r="1562" spans="1:2">
      <c r="A1562" s="18">
        <v>2211070313</v>
      </c>
      <c r="B1562" s="4" t="s">
        <v>2</v>
      </c>
    </row>
    <row r="1563" spans="1:2">
      <c r="A1563" s="18">
        <v>2211070314</v>
      </c>
      <c r="B1563" s="4" t="s">
        <v>3</v>
      </c>
    </row>
    <row r="1564" spans="1:2">
      <c r="A1564" s="18">
        <v>2211070315</v>
      </c>
      <c r="B1564" s="4" t="s">
        <v>2</v>
      </c>
    </row>
    <row r="1565" spans="1:2">
      <c r="A1565" s="18">
        <v>2211070316</v>
      </c>
      <c r="B1565" s="4" t="s">
        <v>3</v>
      </c>
    </row>
    <row r="1566" spans="1:2">
      <c r="A1566" s="18">
        <v>2211070317</v>
      </c>
      <c r="B1566" s="4" t="s">
        <v>3</v>
      </c>
    </row>
    <row r="1567" spans="1:2">
      <c r="A1567" s="18">
        <v>2211070318</v>
      </c>
      <c r="B1567" s="4" t="s">
        <v>3</v>
      </c>
    </row>
    <row r="1568" spans="1:2">
      <c r="A1568" s="18">
        <v>2211070319</v>
      </c>
      <c r="B1568" s="4" t="s">
        <v>3</v>
      </c>
    </row>
    <row r="1569" spans="1:2">
      <c r="A1569" s="18">
        <v>2211070320</v>
      </c>
      <c r="B1569" s="4" t="s">
        <v>3</v>
      </c>
    </row>
    <row r="1570" spans="1:2">
      <c r="A1570" s="18">
        <v>2211070321</v>
      </c>
      <c r="B1570" s="4" t="s">
        <v>3</v>
      </c>
    </row>
    <row r="1571" spans="1:2">
      <c r="A1571" s="18">
        <v>2211070322</v>
      </c>
      <c r="B1571" s="4" t="s">
        <v>3</v>
      </c>
    </row>
    <row r="1572" spans="1:2">
      <c r="A1572" s="18">
        <v>2211070323</v>
      </c>
      <c r="B1572" s="4" t="s">
        <v>3</v>
      </c>
    </row>
    <row r="1573" spans="1:2">
      <c r="A1573" s="18">
        <v>2211070324</v>
      </c>
      <c r="B1573" s="4" t="s">
        <v>3</v>
      </c>
    </row>
    <row r="1574" spans="1:2">
      <c r="A1574" s="18">
        <v>2211070325</v>
      </c>
      <c r="B1574" s="4" t="s">
        <v>3</v>
      </c>
    </row>
    <row r="1575" spans="1:2">
      <c r="A1575" s="18">
        <v>2211070326</v>
      </c>
      <c r="B1575" s="4" t="s">
        <v>4</v>
      </c>
    </row>
    <row r="1576" spans="1:2">
      <c r="A1576" s="18">
        <v>2211070327</v>
      </c>
      <c r="B1576" s="4" t="s">
        <v>2</v>
      </c>
    </row>
    <row r="1577" spans="1:2">
      <c r="A1577" s="18">
        <v>2211070328</v>
      </c>
      <c r="B1577" s="4" t="s">
        <v>3</v>
      </c>
    </row>
    <row r="1578" spans="1:2">
      <c r="A1578" s="18">
        <v>2211070329</v>
      </c>
      <c r="B1578" s="4" t="s">
        <v>2</v>
      </c>
    </row>
    <row r="1579" spans="1:2">
      <c r="A1579" s="18">
        <v>2211070330</v>
      </c>
      <c r="B1579" s="4" t="s">
        <v>3</v>
      </c>
    </row>
    <row r="1580" spans="1:2">
      <c r="A1580" s="18">
        <v>2211070331</v>
      </c>
      <c r="B1580" s="4" t="s">
        <v>3</v>
      </c>
    </row>
    <row r="1581" spans="1:2">
      <c r="A1581" s="18">
        <v>2211070332</v>
      </c>
      <c r="B1581" s="4" t="s">
        <v>4</v>
      </c>
    </row>
    <row r="1582" spans="1:2">
      <c r="A1582" s="18">
        <v>2211070333</v>
      </c>
      <c r="B1582" s="4" t="s">
        <v>3</v>
      </c>
    </row>
    <row r="1583" spans="1:2">
      <c r="A1583" s="18">
        <v>2211070334</v>
      </c>
      <c r="B1583" s="4" t="s">
        <v>3</v>
      </c>
    </row>
    <row r="1584" spans="1:2">
      <c r="A1584" s="18">
        <v>2211070335</v>
      </c>
      <c r="B1584" s="4" t="s">
        <v>3</v>
      </c>
    </row>
    <row r="1585" spans="1:2">
      <c r="A1585" s="18">
        <v>2211070336</v>
      </c>
      <c r="B1585" s="4" t="s">
        <v>3</v>
      </c>
    </row>
    <row r="1586" spans="1:2">
      <c r="A1586" s="18">
        <v>2211070337</v>
      </c>
      <c r="B1586" s="4" t="s">
        <v>3</v>
      </c>
    </row>
    <row r="1587" spans="1:2">
      <c r="A1587" s="18">
        <v>2211070338</v>
      </c>
      <c r="B1587" s="4" t="s">
        <v>3</v>
      </c>
    </row>
    <row r="1588" spans="1:2">
      <c r="A1588" s="18">
        <v>2211070339</v>
      </c>
      <c r="B1588" s="4" t="s">
        <v>3</v>
      </c>
    </row>
    <row r="1589" spans="1:2">
      <c r="A1589" s="18">
        <v>2211070340</v>
      </c>
      <c r="B1589" s="4" t="s">
        <v>3</v>
      </c>
    </row>
    <row r="1590" spans="1:2">
      <c r="A1590" s="18">
        <v>2211070341</v>
      </c>
      <c r="B1590" s="4" t="s">
        <v>2</v>
      </c>
    </row>
    <row r="1591" spans="1:2">
      <c r="A1591" s="18">
        <v>2211070342</v>
      </c>
      <c r="B1591" s="4" t="s">
        <v>3</v>
      </c>
    </row>
    <row r="1592" spans="1:2">
      <c r="A1592" s="18">
        <v>2211070343</v>
      </c>
      <c r="B1592" s="4" t="s">
        <v>2</v>
      </c>
    </row>
    <row r="1593" spans="1:2">
      <c r="A1593" s="18">
        <v>2211070344</v>
      </c>
      <c r="B1593" s="4" t="s">
        <v>2</v>
      </c>
    </row>
    <row r="1594" spans="1:2">
      <c r="A1594" s="18">
        <v>2211070345</v>
      </c>
      <c r="B1594" s="4" t="s">
        <v>4</v>
      </c>
    </row>
    <row r="1595" spans="1:2">
      <c r="A1595" s="18">
        <v>2211070346</v>
      </c>
      <c r="B1595" s="4" t="s">
        <v>3</v>
      </c>
    </row>
    <row r="1596" spans="1:2">
      <c r="A1596" s="18">
        <v>2211070347</v>
      </c>
      <c r="B1596" s="4" t="s">
        <v>3</v>
      </c>
    </row>
    <row r="1597" spans="1:2">
      <c r="A1597" s="18">
        <v>2211070348</v>
      </c>
      <c r="B1597" s="4" t="s">
        <v>2</v>
      </c>
    </row>
    <row r="1598" spans="1:2">
      <c r="A1598" s="18">
        <v>2211070349</v>
      </c>
      <c r="B1598" s="4" t="s">
        <v>3</v>
      </c>
    </row>
    <row r="1599" spans="1:2">
      <c r="A1599" s="18">
        <v>2211070350</v>
      </c>
      <c r="B1599" s="4" t="s">
        <v>3</v>
      </c>
    </row>
    <row r="1600" spans="1:2">
      <c r="A1600" s="18">
        <v>2211070351</v>
      </c>
      <c r="B1600" s="4" t="s">
        <v>3</v>
      </c>
    </row>
    <row r="1601" spans="1:2">
      <c r="A1601" s="18">
        <v>2211070352</v>
      </c>
      <c r="B1601" s="4" t="s">
        <v>2</v>
      </c>
    </row>
    <row r="1602" spans="1:2">
      <c r="A1602" s="18">
        <v>2211070353</v>
      </c>
      <c r="B1602" s="4" t="s">
        <v>2</v>
      </c>
    </row>
    <row r="1603" spans="1:2">
      <c r="A1603" s="18">
        <v>2211070354</v>
      </c>
      <c r="B1603" s="4" t="s">
        <v>4</v>
      </c>
    </row>
    <row r="1604" spans="1:2">
      <c r="A1604" s="18">
        <v>2211070355</v>
      </c>
      <c r="B1604" s="4" t="s">
        <v>3</v>
      </c>
    </row>
    <row r="1605" spans="1:2">
      <c r="A1605" s="7">
        <v>2211070356</v>
      </c>
      <c r="B1605" s="4" t="s">
        <v>2</v>
      </c>
    </row>
    <row r="1606" spans="1:2">
      <c r="A1606" s="7">
        <v>2211070357</v>
      </c>
      <c r="B1606" s="4" t="s">
        <v>3</v>
      </c>
    </row>
    <row r="1607" spans="1:2">
      <c r="A1607" s="7">
        <v>2211070358</v>
      </c>
      <c r="B1607" s="4" t="s">
        <v>3</v>
      </c>
    </row>
    <row r="1608" spans="1:2">
      <c r="A1608" s="7">
        <v>2211070359</v>
      </c>
      <c r="B1608" s="4" t="s">
        <v>3</v>
      </c>
    </row>
    <row r="1609" spans="1:2">
      <c r="A1609" s="7">
        <v>2211070360</v>
      </c>
      <c r="B1609" s="4" t="s">
        <v>3</v>
      </c>
    </row>
    <row r="1610" spans="1:2">
      <c r="A1610" s="7">
        <v>2211070361</v>
      </c>
      <c r="B1610" s="4" t="s">
        <v>3</v>
      </c>
    </row>
    <row r="1611" spans="1:2">
      <c r="A1611" s="7">
        <v>2211070362</v>
      </c>
      <c r="B1611" s="4" t="s">
        <v>2</v>
      </c>
    </row>
    <row r="1612" spans="1:2">
      <c r="A1612" s="7">
        <v>2211070363</v>
      </c>
      <c r="B1612" s="4" t="s">
        <v>3</v>
      </c>
    </row>
    <row r="1613" spans="1:2">
      <c r="A1613" s="7">
        <v>2211070364</v>
      </c>
      <c r="B1613" s="4" t="s">
        <v>3</v>
      </c>
    </row>
    <row r="1614" spans="1:2">
      <c r="A1614" s="7">
        <v>2211070365</v>
      </c>
      <c r="B1614" s="4" t="s">
        <v>3</v>
      </c>
    </row>
    <row r="1615" spans="1:2">
      <c r="A1615" s="7">
        <v>2211070366</v>
      </c>
      <c r="B1615" s="4" t="s">
        <v>3</v>
      </c>
    </row>
    <row r="1616" spans="1:2">
      <c r="A1616" s="7">
        <v>2211070367</v>
      </c>
      <c r="B1616" s="4" t="s">
        <v>3</v>
      </c>
    </row>
    <row r="1617" spans="1:2">
      <c r="A1617" s="7">
        <v>2211070368</v>
      </c>
      <c r="B1617" s="4" t="s">
        <v>3</v>
      </c>
    </row>
    <row r="1618" spans="1:2">
      <c r="A1618" s="7">
        <v>2211070369</v>
      </c>
      <c r="B1618" s="4" t="s">
        <v>3</v>
      </c>
    </row>
    <row r="1619" spans="1:2">
      <c r="A1619" s="7">
        <v>2211070370</v>
      </c>
      <c r="B1619" s="4" t="s">
        <v>3</v>
      </c>
    </row>
    <row r="1620" spans="1:2">
      <c r="A1620" s="7">
        <v>2211070371</v>
      </c>
      <c r="B1620" s="4" t="s">
        <v>2</v>
      </c>
    </row>
    <row r="1621" spans="1:2">
      <c r="A1621" s="7">
        <v>2211070372</v>
      </c>
      <c r="B1621" s="4" t="s">
        <v>3</v>
      </c>
    </row>
    <row r="1622" spans="1:2">
      <c r="A1622" s="7">
        <v>2211070373</v>
      </c>
      <c r="B1622" s="4" t="s">
        <v>3</v>
      </c>
    </row>
    <row r="1623" spans="1:2">
      <c r="A1623" s="7">
        <v>2211070374</v>
      </c>
      <c r="B1623" s="4" t="s">
        <v>2</v>
      </c>
    </row>
    <row r="1624" spans="1:2">
      <c r="A1624" s="7">
        <v>2211070375</v>
      </c>
      <c r="B1624" s="4" t="s">
        <v>3</v>
      </c>
    </row>
    <row r="1625" spans="1:2">
      <c r="A1625" s="7">
        <v>2211070376</v>
      </c>
      <c r="B1625" s="4" t="s">
        <v>3</v>
      </c>
    </row>
    <row r="1626" spans="1:2">
      <c r="A1626" s="7">
        <v>2211070377</v>
      </c>
      <c r="B1626" s="4" t="s">
        <v>2</v>
      </c>
    </row>
    <row r="1627" spans="1:2">
      <c r="A1627" s="7">
        <v>2211070378</v>
      </c>
      <c r="B1627" s="4" t="s">
        <v>3</v>
      </c>
    </row>
    <row r="1628" spans="1:2">
      <c r="A1628" s="7">
        <v>2211070379</v>
      </c>
      <c r="B1628" s="4" t="s">
        <v>3</v>
      </c>
    </row>
    <row r="1629" spans="1:2">
      <c r="A1629" s="7">
        <v>2211070380</v>
      </c>
      <c r="B1629" s="4" t="s">
        <v>4</v>
      </c>
    </row>
    <row r="1630" spans="1:2">
      <c r="A1630" s="7">
        <v>2211070381</v>
      </c>
      <c r="B1630" s="4" t="s">
        <v>3</v>
      </c>
    </row>
    <row r="1631" spans="1:2">
      <c r="A1631" s="7">
        <v>2211070382</v>
      </c>
      <c r="B1631" s="4" t="s">
        <v>4</v>
      </c>
    </row>
    <row r="1632" spans="1:2">
      <c r="A1632" s="7">
        <v>2211070383</v>
      </c>
      <c r="B1632" s="4" t="s">
        <v>2</v>
      </c>
    </row>
    <row r="1633" spans="1:2">
      <c r="A1633" s="7">
        <v>2211070384</v>
      </c>
      <c r="B1633" s="4" t="s">
        <v>3</v>
      </c>
    </row>
    <row r="1634" spans="1:2">
      <c r="A1634" s="7">
        <v>2211070385</v>
      </c>
      <c r="B1634" s="4" t="s">
        <v>3</v>
      </c>
    </row>
    <row r="1635" spans="1:2">
      <c r="A1635" s="7">
        <v>2211070386</v>
      </c>
      <c r="B1635" s="4" t="s">
        <v>3</v>
      </c>
    </row>
    <row r="1636" spans="1:2">
      <c r="A1636" s="7">
        <v>2211070387</v>
      </c>
      <c r="B1636" s="4" t="s">
        <v>3</v>
      </c>
    </row>
    <row r="1637" spans="1:2">
      <c r="A1637" s="7">
        <v>2211070388</v>
      </c>
      <c r="B1637" s="4" t="s">
        <v>3</v>
      </c>
    </row>
    <row r="1638" spans="1:2">
      <c r="A1638" s="7">
        <v>2211070389</v>
      </c>
      <c r="B1638" s="4" t="s">
        <v>2</v>
      </c>
    </row>
    <row r="1639" spans="1:2">
      <c r="A1639" s="7">
        <v>2211070390</v>
      </c>
      <c r="B1639" s="4" t="s">
        <v>3</v>
      </c>
    </row>
    <row r="1640" spans="1:2">
      <c r="A1640" s="7">
        <v>2211070391</v>
      </c>
      <c r="B1640" s="4" t="s">
        <v>4</v>
      </c>
    </row>
    <row r="1641" spans="1:2">
      <c r="A1641" s="7">
        <v>2211070393</v>
      </c>
      <c r="B1641" s="4" t="s">
        <v>2</v>
      </c>
    </row>
    <row r="1642" spans="1:2">
      <c r="A1642" s="7">
        <v>2211070394</v>
      </c>
      <c r="B1642" s="4" t="s">
        <v>4</v>
      </c>
    </row>
    <row r="1643" spans="1:2">
      <c r="A1643" s="7">
        <v>2211070395</v>
      </c>
      <c r="B1643" s="4" t="s">
        <v>4</v>
      </c>
    </row>
    <row r="1644" spans="1:2">
      <c r="A1644" s="7">
        <v>2211070396</v>
      </c>
      <c r="B1644" s="4" t="s">
        <v>2</v>
      </c>
    </row>
    <row r="1645" spans="1:2">
      <c r="A1645" s="7">
        <v>2211070397</v>
      </c>
      <c r="B1645" s="4" t="s">
        <v>3</v>
      </c>
    </row>
    <row r="1646" spans="1:2">
      <c r="A1646" s="7">
        <v>2211070398</v>
      </c>
      <c r="B1646" s="4" t="s">
        <v>3</v>
      </c>
    </row>
    <row r="1647" spans="1:2">
      <c r="A1647" s="7">
        <v>2211070399</v>
      </c>
      <c r="B1647" s="4" t="s">
        <v>3</v>
      </c>
    </row>
    <row r="1648" spans="1:2">
      <c r="A1648" s="7">
        <v>2211070400</v>
      </c>
      <c r="B1648" s="4" t="s">
        <v>3</v>
      </c>
    </row>
    <row r="1649" spans="1:2">
      <c r="A1649" s="7">
        <v>2211070401</v>
      </c>
      <c r="B1649" s="4" t="s">
        <v>3</v>
      </c>
    </row>
    <row r="1650" spans="1:2">
      <c r="A1650" s="7">
        <v>2211070402</v>
      </c>
      <c r="B1650" s="4" t="s">
        <v>3</v>
      </c>
    </row>
    <row r="1651" spans="1:2">
      <c r="A1651" s="7">
        <v>2211070403</v>
      </c>
      <c r="B1651" s="4" t="s">
        <v>2</v>
      </c>
    </row>
    <row r="1652" spans="1:2">
      <c r="A1652" s="7">
        <v>2211070404</v>
      </c>
      <c r="B1652" s="4" t="s">
        <v>3</v>
      </c>
    </row>
    <row r="1653" spans="1:2">
      <c r="A1653" s="7">
        <v>2211080406</v>
      </c>
      <c r="B1653" s="4" t="s">
        <v>2</v>
      </c>
    </row>
    <row r="1654" spans="1:2">
      <c r="A1654" s="7">
        <v>2211080407</v>
      </c>
      <c r="B1654" s="4" t="s">
        <v>3</v>
      </c>
    </row>
    <row r="1655" spans="1:2">
      <c r="A1655" s="7">
        <v>2211080408</v>
      </c>
      <c r="B1655" s="4" t="s">
        <v>3</v>
      </c>
    </row>
    <row r="1656" spans="1:2">
      <c r="A1656" s="7">
        <v>2211080409</v>
      </c>
      <c r="B1656" s="4" t="s">
        <v>3</v>
      </c>
    </row>
    <row r="1657" spans="1:2">
      <c r="A1657" s="7">
        <v>2211080410</v>
      </c>
      <c r="B1657" s="4" t="s">
        <v>3</v>
      </c>
    </row>
    <row r="1658" spans="1:2">
      <c r="A1658" s="7">
        <v>2211080411</v>
      </c>
      <c r="B1658" s="4" t="s">
        <v>3</v>
      </c>
    </row>
    <row r="1659" spans="1:2">
      <c r="A1659" s="7">
        <v>2211080412</v>
      </c>
      <c r="B1659" s="4" t="s">
        <v>3</v>
      </c>
    </row>
    <row r="1660" spans="1:2">
      <c r="A1660" s="7">
        <v>2211080413</v>
      </c>
      <c r="B1660" s="4" t="s">
        <v>3</v>
      </c>
    </row>
    <row r="1661" spans="1:2">
      <c r="A1661" s="7">
        <v>2211080414</v>
      </c>
      <c r="B1661" s="4" t="s">
        <v>3</v>
      </c>
    </row>
    <row r="1662" spans="1:2">
      <c r="A1662" s="7">
        <v>2211080415</v>
      </c>
      <c r="B1662" s="4" t="s">
        <v>3</v>
      </c>
    </row>
    <row r="1663" spans="1:2">
      <c r="A1663" s="7">
        <v>2211080416</v>
      </c>
      <c r="B1663" s="4" t="s">
        <v>2</v>
      </c>
    </row>
    <row r="1664" spans="1:2">
      <c r="A1664" s="7">
        <v>2211080417</v>
      </c>
      <c r="B1664" s="4" t="s">
        <v>4</v>
      </c>
    </row>
    <row r="1665" spans="1:2">
      <c r="A1665" s="7">
        <v>2211080418</v>
      </c>
      <c r="B1665" s="4" t="s">
        <v>2</v>
      </c>
    </row>
    <row r="1666" spans="1:2">
      <c r="A1666" s="9">
        <v>2211090607</v>
      </c>
      <c r="B1666" s="9" t="s">
        <v>4</v>
      </c>
    </row>
    <row r="1667" spans="1:2">
      <c r="A1667" s="9">
        <v>2211090608</v>
      </c>
      <c r="B1667" s="9" t="s">
        <v>2</v>
      </c>
    </row>
    <row r="1668" spans="1:2">
      <c r="A1668" s="9">
        <v>2211090609</v>
      </c>
      <c r="B1668" s="9" t="s">
        <v>3</v>
      </c>
    </row>
    <row r="1669" spans="1:2">
      <c r="A1669" s="9">
        <v>2211090610</v>
      </c>
      <c r="B1669" s="9" t="s">
        <v>4</v>
      </c>
    </row>
    <row r="1670" spans="1:2">
      <c r="A1670" s="9">
        <v>2211090611</v>
      </c>
      <c r="B1670" s="9" t="s">
        <v>3</v>
      </c>
    </row>
    <row r="1671" spans="1:2">
      <c r="A1671" s="9">
        <v>2211090612</v>
      </c>
      <c r="B1671" s="9" t="s">
        <v>2</v>
      </c>
    </row>
    <row r="1672" spans="1:2">
      <c r="A1672" s="9">
        <v>2211090613</v>
      </c>
      <c r="B1672" s="9" t="s">
        <v>3</v>
      </c>
    </row>
    <row r="1673" spans="1:2">
      <c r="A1673" s="9">
        <v>2211090614</v>
      </c>
      <c r="B1673" s="9" t="s">
        <v>3</v>
      </c>
    </row>
    <row r="1674" spans="1:2">
      <c r="A1674" s="9">
        <v>2211090615</v>
      </c>
      <c r="B1674" s="9" t="s">
        <v>4</v>
      </c>
    </row>
    <row r="1675" spans="1:2">
      <c r="A1675" s="9">
        <v>2211090616</v>
      </c>
      <c r="B1675" s="9" t="s">
        <v>2</v>
      </c>
    </row>
    <row r="1676" spans="1:2">
      <c r="A1676" s="9">
        <v>2211090617</v>
      </c>
      <c r="B1676" s="9" t="s">
        <v>2</v>
      </c>
    </row>
    <row r="1677" spans="1:2">
      <c r="A1677" s="9">
        <v>2211090618</v>
      </c>
      <c r="B1677" s="9" t="s">
        <v>3</v>
      </c>
    </row>
    <row r="1678" spans="1:2">
      <c r="A1678" s="9">
        <v>2211090619</v>
      </c>
      <c r="B1678" s="9" t="s">
        <v>2</v>
      </c>
    </row>
    <row r="1679" spans="1:2">
      <c r="A1679" s="9">
        <v>2211090620</v>
      </c>
      <c r="B1679" s="9" t="s">
        <v>3</v>
      </c>
    </row>
    <row r="1680" spans="1:2">
      <c r="A1680" s="9">
        <v>2211090621</v>
      </c>
      <c r="B1680" s="9" t="s">
        <v>3</v>
      </c>
    </row>
    <row r="1681" spans="1:2">
      <c r="A1681" s="9">
        <v>2211090622</v>
      </c>
      <c r="B1681" s="9" t="s">
        <v>3</v>
      </c>
    </row>
    <row r="1682" spans="1:2">
      <c r="A1682" s="9">
        <v>2211090623</v>
      </c>
      <c r="B1682" s="9" t="s">
        <v>3</v>
      </c>
    </row>
    <row r="1683" spans="1:2">
      <c r="A1683" s="9">
        <v>2211090624</v>
      </c>
      <c r="B1683" s="9" t="s">
        <v>3</v>
      </c>
    </row>
    <row r="1684" spans="1:2">
      <c r="A1684" s="9">
        <v>2211090625</v>
      </c>
      <c r="B1684" s="9" t="s">
        <v>3</v>
      </c>
    </row>
    <row r="1685" spans="1:2">
      <c r="A1685" s="9">
        <v>2211090626</v>
      </c>
      <c r="B1685" s="9" t="s">
        <v>3</v>
      </c>
    </row>
    <row r="1686" spans="1:2">
      <c r="A1686" s="9">
        <v>2211090627</v>
      </c>
      <c r="B1686" s="9" t="s">
        <v>3</v>
      </c>
    </row>
    <row r="1687" spans="1:2">
      <c r="A1687" s="9">
        <v>2211090628</v>
      </c>
      <c r="B1687" s="9" t="s">
        <v>3</v>
      </c>
    </row>
    <row r="1688" spans="1:2">
      <c r="A1688" s="9">
        <v>2211090629</v>
      </c>
      <c r="B1688" s="9" t="s">
        <v>3</v>
      </c>
    </row>
    <row r="1689" spans="1:2">
      <c r="A1689" s="9">
        <v>2211090630</v>
      </c>
      <c r="B1689" s="9" t="s">
        <v>3</v>
      </c>
    </row>
    <row r="1690" spans="1:2">
      <c r="A1690" s="9">
        <v>2211090631</v>
      </c>
      <c r="B1690" s="9" t="s">
        <v>4</v>
      </c>
    </row>
    <row r="1691" spans="1:2">
      <c r="A1691" s="9">
        <v>2211090632</v>
      </c>
      <c r="B1691" s="9" t="s">
        <v>3</v>
      </c>
    </row>
    <row r="1692" spans="1:2">
      <c r="A1692" s="9">
        <v>2211090633</v>
      </c>
      <c r="B1692" s="9" t="s">
        <v>3</v>
      </c>
    </row>
    <row r="1693" spans="1:2">
      <c r="A1693" s="9">
        <v>2211090634</v>
      </c>
      <c r="B1693" s="9" t="s">
        <v>2</v>
      </c>
    </row>
    <row r="1694" spans="1:2">
      <c r="A1694" s="9">
        <v>2211090635</v>
      </c>
      <c r="B1694" s="9" t="s">
        <v>3</v>
      </c>
    </row>
    <row r="1695" spans="1:2">
      <c r="A1695" s="9">
        <v>2211090636</v>
      </c>
      <c r="B1695" s="9" t="s">
        <v>3</v>
      </c>
    </row>
    <row r="1696" spans="1:2">
      <c r="A1696" s="9">
        <v>2211090637</v>
      </c>
      <c r="B1696" s="9" t="s">
        <v>3</v>
      </c>
    </row>
    <row r="1697" spans="1:2">
      <c r="A1697" s="9">
        <v>2211090638</v>
      </c>
      <c r="B1697" s="9" t="s">
        <v>4</v>
      </c>
    </row>
    <row r="1698" spans="1:2">
      <c r="A1698" s="9">
        <v>2211090639</v>
      </c>
      <c r="B1698" s="9" t="s">
        <v>3</v>
      </c>
    </row>
    <row r="1699" spans="1:2">
      <c r="A1699" s="9">
        <v>2211090640</v>
      </c>
      <c r="B1699" s="9" t="s">
        <v>3</v>
      </c>
    </row>
    <row r="1700" spans="1:2">
      <c r="A1700" s="9">
        <v>2211090641</v>
      </c>
      <c r="B1700" s="9" t="s">
        <v>3</v>
      </c>
    </row>
    <row r="1701" spans="1:2">
      <c r="A1701" s="9">
        <v>2211090642</v>
      </c>
      <c r="B1701" s="9" t="s">
        <v>3</v>
      </c>
    </row>
    <row r="1702" spans="1:2">
      <c r="A1702" s="9">
        <v>2211090643</v>
      </c>
      <c r="B1702" s="9" t="s">
        <v>3</v>
      </c>
    </row>
    <row r="1703" spans="1:2">
      <c r="A1703" s="9">
        <v>2211090644</v>
      </c>
      <c r="B1703" s="9" t="s">
        <v>3</v>
      </c>
    </row>
    <row r="1704" spans="1:2">
      <c r="A1704" s="9">
        <v>2211090645</v>
      </c>
      <c r="B1704" s="9" t="s">
        <v>3</v>
      </c>
    </row>
    <row r="1705" spans="1:2">
      <c r="A1705" s="9">
        <v>2211090646</v>
      </c>
      <c r="B1705" s="9" t="s">
        <v>3</v>
      </c>
    </row>
    <row r="1706" spans="1:2">
      <c r="A1706" s="9">
        <v>2211090647</v>
      </c>
      <c r="B1706" s="9" t="s">
        <v>3</v>
      </c>
    </row>
    <row r="1707" spans="1:2">
      <c r="A1707" s="9">
        <v>2211090648</v>
      </c>
      <c r="B1707" s="9" t="s">
        <v>3</v>
      </c>
    </row>
    <row r="1708" spans="1:2">
      <c r="A1708" s="9">
        <v>2211090649</v>
      </c>
      <c r="B1708" s="9" t="s">
        <v>2</v>
      </c>
    </row>
    <row r="1709" spans="1:2">
      <c r="A1709" s="9">
        <v>2211090650</v>
      </c>
      <c r="B1709" s="9" t="s">
        <v>3</v>
      </c>
    </row>
    <row r="1710" spans="1:2">
      <c r="A1710" s="9">
        <v>2211090651</v>
      </c>
      <c r="B1710" s="9" t="s">
        <v>2</v>
      </c>
    </row>
    <row r="1711" spans="1:2">
      <c r="A1711" s="9">
        <v>2211090652</v>
      </c>
      <c r="B1711" s="9" t="s">
        <v>2</v>
      </c>
    </row>
    <row r="1712" spans="1:2">
      <c r="A1712" s="9">
        <v>2211090653</v>
      </c>
      <c r="B1712" s="9" t="s">
        <v>3</v>
      </c>
    </row>
    <row r="1713" spans="1:2">
      <c r="A1713" s="10">
        <v>2211090654</v>
      </c>
      <c r="B1713" s="9" t="s">
        <v>3</v>
      </c>
    </row>
    <row r="1714" spans="1:2">
      <c r="A1714" s="10">
        <v>2211090655</v>
      </c>
      <c r="B1714" s="9" t="s">
        <v>3</v>
      </c>
    </row>
    <row r="1715" spans="1:2">
      <c r="A1715" s="10">
        <v>2211090656</v>
      </c>
      <c r="B1715" s="9" t="s">
        <v>2</v>
      </c>
    </row>
    <row r="1716" spans="1:2">
      <c r="A1716" s="10">
        <v>2211090657</v>
      </c>
      <c r="B1716" s="9" t="s">
        <v>3</v>
      </c>
    </row>
    <row r="1717" spans="1:2">
      <c r="A1717" s="10">
        <v>2211090658</v>
      </c>
      <c r="B1717" s="9" t="s">
        <v>4</v>
      </c>
    </row>
    <row r="1718" spans="1:2">
      <c r="A1718" s="10">
        <v>2211090659</v>
      </c>
      <c r="B1718" s="9" t="s">
        <v>3</v>
      </c>
    </row>
    <row r="1719" spans="1:2">
      <c r="A1719" s="10">
        <v>2211090660</v>
      </c>
      <c r="B1719" s="9" t="s">
        <v>3</v>
      </c>
    </row>
    <row r="1720" spans="1:2">
      <c r="A1720" s="10">
        <v>2211090661</v>
      </c>
      <c r="B1720" s="9" t="s">
        <v>3</v>
      </c>
    </row>
    <row r="1721" spans="1:2">
      <c r="A1721" s="10">
        <v>2211090662</v>
      </c>
      <c r="B1721" s="9" t="s">
        <v>3</v>
      </c>
    </row>
    <row r="1722" spans="1:2">
      <c r="A1722" s="10">
        <v>2211090663</v>
      </c>
      <c r="B1722" s="9" t="s">
        <v>3</v>
      </c>
    </row>
    <row r="1723" spans="1:2">
      <c r="A1723" s="10">
        <v>2211090664</v>
      </c>
      <c r="B1723" s="9" t="s">
        <v>3</v>
      </c>
    </row>
    <row r="1724" spans="1:2">
      <c r="A1724" s="10">
        <v>2211090665</v>
      </c>
      <c r="B1724" s="9" t="s">
        <v>3</v>
      </c>
    </row>
    <row r="1725" spans="1:2">
      <c r="A1725" s="10">
        <v>2211090666</v>
      </c>
      <c r="B1725" s="9" t="s">
        <v>2</v>
      </c>
    </row>
    <row r="1726" spans="1:2">
      <c r="A1726" s="10">
        <v>2211090667</v>
      </c>
      <c r="B1726" s="9" t="s">
        <v>3</v>
      </c>
    </row>
    <row r="1727" spans="1:2">
      <c r="A1727" s="10">
        <v>2211090668</v>
      </c>
      <c r="B1727" s="9" t="s">
        <v>3</v>
      </c>
    </row>
    <row r="1728" spans="1:2">
      <c r="A1728" s="10">
        <v>2211090669</v>
      </c>
      <c r="B1728" s="9" t="s">
        <v>2</v>
      </c>
    </row>
    <row r="1729" spans="1:2">
      <c r="A1729" s="10">
        <v>2211090670</v>
      </c>
      <c r="B1729" s="9" t="s">
        <v>3</v>
      </c>
    </row>
    <row r="1730" spans="1:2">
      <c r="A1730" s="10">
        <v>2211090671</v>
      </c>
      <c r="B1730" s="9" t="s">
        <v>3</v>
      </c>
    </row>
    <row r="1731" spans="1:2">
      <c r="A1731" s="10">
        <v>2211090672</v>
      </c>
      <c r="B1731" s="9" t="s">
        <v>3</v>
      </c>
    </row>
    <row r="1732" spans="1:2">
      <c r="A1732" s="10">
        <v>2211090673</v>
      </c>
      <c r="B1732" s="9" t="s">
        <v>4</v>
      </c>
    </row>
    <row r="1733" spans="1:2">
      <c r="A1733" s="10">
        <v>2211090674</v>
      </c>
      <c r="B1733" s="9" t="s">
        <v>3</v>
      </c>
    </row>
    <row r="1734" spans="1:2">
      <c r="A1734" s="10">
        <v>2211090675</v>
      </c>
      <c r="B1734" s="9" t="s">
        <v>4</v>
      </c>
    </row>
    <row r="1735" spans="1:2">
      <c r="A1735" s="10">
        <v>2211090676</v>
      </c>
      <c r="B1735" s="9" t="s">
        <v>3</v>
      </c>
    </row>
    <row r="1736" spans="1:2">
      <c r="A1736" s="10">
        <v>2211090677</v>
      </c>
      <c r="B1736" s="9" t="s">
        <v>3</v>
      </c>
    </row>
    <row r="1737" spans="1:2">
      <c r="A1737" s="10">
        <v>2211090678</v>
      </c>
      <c r="B1737" s="9" t="s">
        <v>2</v>
      </c>
    </row>
    <row r="1738" spans="1:2">
      <c r="A1738" s="10">
        <v>2211090679</v>
      </c>
      <c r="B1738" s="9" t="s">
        <v>2</v>
      </c>
    </row>
    <row r="1739" spans="1:2">
      <c r="A1739" s="10">
        <v>2211090680</v>
      </c>
      <c r="B1739" s="9" t="s">
        <v>3</v>
      </c>
    </row>
    <row r="1740" spans="1:2">
      <c r="A1740" s="10">
        <v>2211090681</v>
      </c>
      <c r="B1740" s="9" t="s">
        <v>2</v>
      </c>
    </row>
    <row r="1741" spans="1:2">
      <c r="A1741" s="10">
        <v>2211090682</v>
      </c>
      <c r="B1741" s="9" t="s">
        <v>3</v>
      </c>
    </row>
    <row r="1742" spans="1:2">
      <c r="A1742" s="10">
        <v>2211090683</v>
      </c>
      <c r="B1742" s="9" t="s">
        <v>3</v>
      </c>
    </row>
    <row r="1743" spans="1:2">
      <c r="A1743" s="10">
        <v>2211090685</v>
      </c>
      <c r="B1743" s="9" t="s">
        <v>3</v>
      </c>
    </row>
    <row r="1744" spans="1:2">
      <c r="A1744" s="10">
        <v>2211090686</v>
      </c>
      <c r="B1744" s="9" t="s">
        <v>4</v>
      </c>
    </row>
    <row r="1745" spans="1:2">
      <c r="A1745" s="10">
        <v>2211090687</v>
      </c>
      <c r="B1745" s="9" t="s">
        <v>3</v>
      </c>
    </row>
    <row r="1746" spans="1:2">
      <c r="A1746" s="10">
        <v>2211090688</v>
      </c>
      <c r="B1746" s="9" t="s">
        <v>3</v>
      </c>
    </row>
    <row r="1747" spans="1:2">
      <c r="A1747" s="10">
        <v>2211090689</v>
      </c>
      <c r="B1747" s="9" t="s">
        <v>3</v>
      </c>
    </row>
    <row r="1748" spans="1:2">
      <c r="A1748" s="10">
        <v>2211090690</v>
      </c>
      <c r="B1748" s="9" t="s">
        <v>2</v>
      </c>
    </row>
    <row r="1749" spans="1:2">
      <c r="A1749" s="10">
        <v>2211090691</v>
      </c>
      <c r="B1749" s="9" t="s">
        <v>3</v>
      </c>
    </row>
    <row r="1750" spans="1:2">
      <c r="A1750" s="10">
        <v>2211090692</v>
      </c>
      <c r="B1750" s="9" t="s">
        <v>3</v>
      </c>
    </row>
    <row r="1751" spans="1:2">
      <c r="A1751" s="10">
        <v>2211090693</v>
      </c>
      <c r="B1751" s="9" t="s">
        <v>3</v>
      </c>
    </row>
    <row r="1752" spans="1:2">
      <c r="A1752" s="10">
        <v>2211090694</v>
      </c>
      <c r="B1752" s="9" t="s">
        <v>3</v>
      </c>
    </row>
    <row r="1753" spans="1:2">
      <c r="A1753" s="10">
        <v>2211090695</v>
      </c>
      <c r="B1753" s="9" t="s">
        <v>3</v>
      </c>
    </row>
    <row r="1754" spans="1:2">
      <c r="A1754" s="10">
        <v>2211100697</v>
      </c>
      <c r="B1754" s="9" t="s">
        <v>2</v>
      </c>
    </row>
    <row r="1755" spans="1:2">
      <c r="A1755" s="10">
        <v>2211100698</v>
      </c>
      <c r="B1755" s="9" t="s">
        <v>3</v>
      </c>
    </row>
    <row r="1756" spans="1:2">
      <c r="A1756" s="10">
        <v>2211100699</v>
      </c>
      <c r="B1756" s="9" t="s">
        <v>2</v>
      </c>
    </row>
    <row r="1757" spans="1:2">
      <c r="A1757" s="10">
        <v>2211100700</v>
      </c>
      <c r="B1757" s="9" t="s">
        <v>4</v>
      </c>
    </row>
    <row r="1758" spans="1:2">
      <c r="A1758" s="10">
        <v>2211100701</v>
      </c>
      <c r="B1758" s="9" t="s">
        <v>3</v>
      </c>
    </row>
    <row r="1759" spans="1:2">
      <c r="A1759" s="7">
        <v>2211110906</v>
      </c>
      <c r="B1759" s="4" t="s">
        <v>4</v>
      </c>
    </row>
    <row r="1760" spans="1:2">
      <c r="A1760" s="7">
        <v>2211110907</v>
      </c>
      <c r="B1760" s="4" t="s">
        <v>3</v>
      </c>
    </row>
    <row r="1761" spans="1:2">
      <c r="A1761" s="7">
        <v>2211110908</v>
      </c>
      <c r="B1761" s="4" t="s">
        <v>2</v>
      </c>
    </row>
    <row r="1762" spans="1:2">
      <c r="A1762" s="7">
        <v>2211110909</v>
      </c>
      <c r="B1762" s="4" t="s">
        <v>2</v>
      </c>
    </row>
    <row r="1763" spans="1:2">
      <c r="A1763" s="7">
        <v>2211110910</v>
      </c>
      <c r="B1763" s="4" t="s">
        <v>3</v>
      </c>
    </row>
    <row r="1764" spans="1:2">
      <c r="A1764" s="7">
        <v>2211110911</v>
      </c>
      <c r="B1764" s="4" t="s">
        <v>3</v>
      </c>
    </row>
    <row r="1765" spans="1:2">
      <c r="A1765" s="7">
        <v>2211110912</v>
      </c>
      <c r="B1765" s="4" t="s">
        <v>3</v>
      </c>
    </row>
    <row r="1766" spans="1:2">
      <c r="A1766" s="7">
        <v>2211110913</v>
      </c>
      <c r="B1766" s="4" t="s">
        <v>3</v>
      </c>
    </row>
    <row r="1767" spans="1:2">
      <c r="A1767" s="7">
        <v>2211110914</v>
      </c>
      <c r="B1767" s="4" t="s">
        <v>3</v>
      </c>
    </row>
    <row r="1768" spans="1:2">
      <c r="A1768" s="7">
        <v>2211110915</v>
      </c>
      <c r="B1768" s="4" t="s">
        <v>3</v>
      </c>
    </row>
    <row r="1769" spans="1:2">
      <c r="A1769" s="7">
        <v>2211110916</v>
      </c>
      <c r="B1769" s="4" t="s">
        <v>2</v>
      </c>
    </row>
    <row r="1770" spans="1:2">
      <c r="A1770" s="7">
        <v>2211110917</v>
      </c>
      <c r="B1770" s="4" t="s">
        <v>3</v>
      </c>
    </row>
    <row r="1771" spans="1:2">
      <c r="A1771" s="7">
        <v>2211110918</v>
      </c>
      <c r="B1771" s="4" t="s">
        <v>3</v>
      </c>
    </row>
    <row r="1772" spans="1:2">
      <c r="A1772" s="7">
        <v>2211110919</v>
      </c>
      <c r="B1772" s="4" t="s">
        <v>3</v>
      </c>
    </row>
    <row r="1773" spans="1:2">
      <c r="A1773" s="4">
        <v>2211121003</v>
      </c>
      <c r="B1773" s="4" t="s">
        <v>3</v>
      </c>
    </row>
    <row r="1774" spans="1:2">
      <c r="A1774" s="4">
        <v>2211121004</v>
      </c>
      <c r="B1774" s="4" t="s">
        <v>3</v>
      </c>
    </row>
    <row r="1775" spans="1:2">
      <c r="A1775" s="4">
        <v>2211121005</v>
      </c>
      <c r="B1775" s="4" t="s">
        <v>3</v>
      </c>
    </row>
    <row r="1776" spans="1:2">
      <c r="A1776" s="4">
        <v>2211121006</v>
      </c>
      <c r="B1776" s="4" t="s">
        <v>3</v>
      </c>
    </row>
    <row r="1777" spans="1:2">
      <c r="A1777" s="4">
        <v>2211121007</v>
      </c>
      <c r="B1777" s="4" t="s">
        <v>3</v>
      </c>
    </row>
    <row r="1778" spans="1:2">
      <c r="A1778" s="4">
        <v>2211121008</v>
      </c>
      <c r="B1778" s="4" t="s">
        <v>3</v>
      </c>
    </row>
    <row r="1779" spans="1:2">
      <c r="A1779" s="4">
        <v>2211121009</v>
      </c>
      <c r="B1779" s="4" t="s">
        <v>2</v>
      </c>
    </row>
    <row r="1780" spans="1:2">
      <c r="A1780" s="4">
        <v>2211121010</v>
      </c>
      <c r="B1780" s="4" t="s">
        <v>4</v>
      </c>
    </row>
    <row r="1781" spans="1:2">
      <c r="A1781" s="4">
        <v>2211121011</v>
      </c>
      <c r="B1781" s="4" t="s">
        <v>4</v>
      </c>
    </row>
    <row r="1782" spans="1:2">
      <c r="A1782" s="4">
        <v>2211121012</v>
      </c>
      <c r="B1782" s="4" t="s">
        <v>2</v>
      </c>
    </row>
    <row r="1783" spans="1:2">
      <c r="A1783" s="4">
        <v>2211121013</v>
      </c>
      <c r="B1783" s="4" t="s">
        <v>3</v>
      </c>
    </row>
    <row r="1784" spans="1:2">
      <c r="A1784" s="4">
        <v>2211121014</v>
      </c>
      <c r="B1784" s="4" t="s">
        <v>3</v>
      </c>
    </row>
    <row r="1785" spans="1:2">
      <c r="A1785" s="4">
        <v>2211121015</v>
      </c>
      <c r="B1785" s="4" t="s">
        <v>2</v>
      </c>
    </row>
    <row r="1786" spans="1:2">
      <c r="A1786" s="4">
        <v>2211121016</v>
      </c>
      <c r="B1786" s="4" t="s">
        <v>4</v>
      </c>
    </row>
    <row r="1787" spans="1:2">
      <c r="A1787" s="4">
        <v>2211121017</v>
      </c>
      <c r="B1787" s="4" t="s">
        <v>2</v>
      </c>
    </row>
    <row r="1788" spans="1:2">
      <c r="A1788" s="4">
        <v>2211121018</v>
      </c>
      <c r="B1788" s="4" t="s">
        <v>3</v>
      </c>
    </row>
    <row r="1789" spans="1:2">
      <c r="A1789" s="4">
        <v>2211121019</v>
      </c>
      <c r="B1789" s="4" t="s">
        <v>3</v>
      </c>
    </row>
    <row r="1790" spans="1:2">
      <c r="A1790" s="4">
        <v>2211121020</v>
      </c>
      <c r="B1790" s="4" t="s">
        <v>3</v>
      </c>
    </row>
    <row r="1791" spans="1:2">
      <c r="A1791" s="4">
        <v>2211121021</v>
      </c>
      <c r="B1791" s="4" t="s">
        <v>3</v>
      </c>
    </row>
    <row r="1792" spans="1:2">
      <c r="A1792" s="4">
        <v>2211121022</v>
      </c>
      <c r="B1792" s="4" t="s">
        <v>4</v>
      </c>
    </row>
    <row r="1793" spans="1:2">
      <c r="A1793" s="4">
        <v>2211121023</v>
      </c>
      <c r="B1793" s="4" t="s">
        <v>3</v>
      </c>
    </row>
    <row r="1794" spans="1:2">
      <c r="A1794" s="4">
        <v>2211121024</v>
      </c>
      <c r="B1794" s="4" t="s">
        <v>3</v>
      </c>
    </row>
    <row r="1795" spans="1:2">
      <c r="A1795" s="4">
        <v>2211121025</v>
      </c>
      <c r="B1795" s="4" t="s">
        <v>2</v>
      </c>
    </row>
    <row r="1796" spans="1:2">
      <c r="A1796" s="4">
        <v>2211121026</v>
      </c>
      <c r="B1796" s="4" t="s">
        <v>2</v>
      </c>
    </row>
    <row r="1797" spans="1:2">
      <c r="A1797" s="4">
        <v>2211121027</v>
      </c>
      <c r="B1797" s="4" t="s">
        <v>2</v>
      </c>
    </row>
    <row r="1798" spans="1:2">
      <c r="A1798" s="4">
        <v>2211121028</v>
      </c>
      <c r="B1798" s="4" t="s">
        <v>3</v>
      </c>
    </row>
    <row r="1799" spans="1:2">
      <c r="A1799" s="4">
        <v>2211121029</v>
      </c>
      <c r="B1799" s="4" t="s">
        <v>3</v>
      </c>
    </row>
    <row r="1800" spans="1:2">
      <c r="A1800" s="4">
        <v>2211121030</v>
      </c>
      <c r="B1800" s="4" t="s">
        <v>2</v>
      </c>
    </row>
    <row r="1801" spans="1:2">
      <c r="A1801" s="4">
        <v>2211121031</v>
      </c>
      <c r="B1801" s="4" t="s">
        <v>3</v>
      </c>
    </row>
    <row r="1802" spans="1:2">
      <c r="A1802" s="4">
        <v>2211121032</v>
      </c>
      <c r="B1802" s="4" t="s">
        <v>3</v>
      </c>
    </row>
    <row r="1803" spans="1:2">
      <c r="A1803" s="4">
        <v>2211121033</v>
      </c>
      <c r="B1803" s="4" t="s">
        <v>3</v>
      </c>
    </row>
    <row r="1804" spans="1:2">
      <c r="A1804" s="4">
        <v>2211121034</v>
      </c>
      <c r="B1804" s="4" t="s">
        <v>3</v>
      </c>
    </row>
    <row r="1805" spans="1:2">
      <c r="A1805" s="4">
        <v>2211121035</v>
      </c>
      <c r="B1805" s="4" t="s">
        <v>3</v>
      </c>
    </row>
    <row r="1806" spans="1:2">
      <c r="A1806" s="4">
        <v>2211121036</v>
      </c>
      <c r="B1806" s="4" t="s">
        <v>3</v>
      </c>
    </row>
    <row r="1807" spans="1:2">
      <c r="A1807" s="4">
        <v>2211121037</v>
      </c>
      <c r="B1807" s="4" t="s">
        <v>3</v>
      </c>
    </row>
    <row r="1808" spans="1:2">
      <c r="A1808" s="4">
        <v>2211121038</v>
      </c>
      <c r="B1808" s="4" t="s">
        <v>3</v>
      </c>
    </row>
    <row r="1809" spans="1:2">
      <c r="A1809" s="4">
        <v>2211121039</v>
      </c>
      <c r="B1809" s="4" t="s">
        <v>3</v>
      </c>
    </row>
    <row r="1810" spans="1:2">
      <c r="A1810" s="4">
        <v>2211121040</v>
      </c>
      <c r="B1810" s="4" t="s">
        <v>3</v>
      </c>
    </row>
    <row r="1811" spans="1:2">
      <c r="A1811" s="4">
        <v>2211121041</v>
      </c>
      <c r="B1811" s="4" t="s">
        <v>3</v>
      </c>
    </row>
    <row r="1812" spans="1:2">
      <c r="A1812" s="4">
        <v>2211121042</v>
      </c>
      <c r="B1812" s="4" t="s">
        <v>3</v>
      </c>
    </row>
    <row r="1813" spans="1:2">
      <c r="A1813" s="4">
        <v>2211121043</v>
      </c>
      <c r="B1813" s="4" t="s">
        <v>3</v>
      </c>
    </row>
    <row r="1814" spans="1:2">
      <c r="A1814" s="19">
        <v>2211121044</v>
      </c>
      <c r="B1814" s="20" t="s">
        <v>3</v>
      </c>
    </row>
    <row r="1815" spans="1:2">
      <c r="A1815" s="19">
        <v>2211121045</v>
      </c>
      <c r="B1815" s="20" t="s">
        <v>3</v>
      </c>
    </row>
    <row r="1816" spans="1:2">
      <c r="A1816" s="19">
        <v>2211121046</v>
      </c>
      <c r="B1816" s="20" t="s">
        <v>3</v>
      </c>
    </row>
    <row r="1817" spans="1:2">
      <c r="A1817" s="19">
        <v>2211121047</v>
      </c>
      <c r="B1817" s="20" t="s">
        <v>3</v>
      </c>
    </row>
    <row r="1818" spans="1:2">
      <c r="A1818" s="19">
        <v>2211121048</v>
      </c>
      <c r="B1818" s="20" t="s">
        <v>3</v>
      </c>
    </row>
    <row r="1819" spans="1:2">
      <c r="A1819" s="19">
        <v>2211121049</v>
      </c>
      <c r="B1819" s="20" t="s">
        <v>3</v>
      </c>
    </row>
    <row r="1820" spans="1:2">
      <c r="A1820" s="19">
        <v>2211121050</v>
      </c>
      <c r="B1820" s="20" t="s">
        <v>3</v>
      </c>
    </row>
    <row r="1821" spans="1:2">
      <c r="A1821" s="19">
        <v>2211121051</v>
      </c>
      <c r="B1821" s="20" t="s">
        <v>3</v>
      </c>
    </row>
    <row r="1822" spans="1:2">
      <c r="A1822" s="19">
        <v>2211121052</v>
      </c>
      <c r="B1822" s="20" t="s">
        <v>3</v>
      </c>
    </row>
    <row r="1823" spans="1:2">
      <c r="A1823" s="19">
        <v>2211121053</v>
      </c>
      <c r="B1823" s="20" t="s">
        <v>3</v>
      </c>
    </row>
    <row r="1824" spans="1:2">
      <c r="A1824" s="19">
        <v>2211121054</v>
      </c>
      <c r="B1824" s="20" t="s">
        <v>3</v>
      </c>
    </row>
    <row r="1825" spans="1:2">
      <c r="A1825" s="19">
        <v>2211121055</v>
      </c>
      <c r="B1825" s="20" t="s">
        <v>3</v>
      </c>
    </row>
    <row r="1826" spans="1:2">
      <c r="A1826" s="19">
        <v>2211121056</v>
      </c>
      <c r="B1826" s="20" t="s">
        <v>3</v>
      </c>
    </row>
    <row r="1827" spans="1:2">
      <c r="A1827" s="19">
        <v>2211121057</v>
      </c>
      <c r="B1827" s="20" t="s">
        <v>3</v>
      </c>
    </row>
    <row r="1828" spans="1:2">
      <c r="A1828" s="19">
        <v>2211121058</v>
      </c>
      <c r="B1828" s="20" t="s">
        <v>3</v>
      </c>
    </row>
    <row r="1829" spans="1:2">
      <c r="A1829" s="19">
        <v>2211121059</v>
      </c>
      <c r="B1829" s="20" t="s">
        <v>2</v>
      </c>
    </row>
    <row r="1830" spans="1:2">
      <c r="A1830" s="19">
        <v>2211121060</v>
      </c>
      <c r="B1830" s="20" t="s">
        <v>2</v>
      </c>
    </row>
    <row r="1831" spans="1:2">
      <c r="A1831" s="19">
        <v>2211121061</v>
      </c>
      <c r="B1831" s="20" t="s">
        <v>3</v>
      </c>
    </row>
    <row r="1832" spans="1:2">
      <c r="A1832" s="19">
        <v>2211121062</v>
      </c>
      <c r="B1832" s="20" t="s">
        <v>3</v>
      </c>
    </row>
    <row r="1833" spans="1:2">
      <c r="A1833" s="19">
        <v>2211121063</v>
      </c>
      <c r="B1833" s="20" t="s">
        <v>3</v>
      </c>
    </row>
    <row r="1834" spans="1:2">
      <c r="A1834" s="19">
        <v>2211121064</v>
      </c>
      <c r="B1834" s="20" t="s">
        <v>3</v>
      </c>
    </row>
    <row r="1835" spans="1:2">
      <c r="A1835" s="19">
        <v>2211121065</v>
      </c>
      <c r="B1835" s="20" t="s">
        <v>2</v>
      </c>
    </row>
    <row r="1836" spans="1:2">
      <c r="A1836" s="19">
        <v>2211121066</v>
      </c>
      <c r="B1836" s="20" t="s">
        <v>3</v>
      </c>
    </row>
    <row r="1837" spans="1:2">
      <c r="A1837" s="19">
        <v>2211121067</v>
      </c>
      <c r="B1837" s="20" t="s">
        <v>3</v>
      </c>
    </row>
    <row r="1838" spans="1:2">
      <c r="A1838" s="19">
        <v>2211121068</v>
      </c>
      <c r="B1838" s="20" t="s">
        <v>3</v>
      </c>
    </row>
    <row r="1839" spans="1:2">
      <c r="A1839" s="19">
        <v>2211121069</v>
      </c>
      <c r="B1839" s="20" t="s">
        <v>4</v>
      </c>
    </row>
    <row r="1840" spans="1:2">
      <c r="A1840" s="19">
        <v>2211121070</v>
      </c>
      <c r="B1840" s="20" t="s">
        <v>2</v>
      </c>
    </row>
    <row r="1841" spans="1:2">
      <c r="A1841" s="19">
        <v>2211121071</v>
      </c>
      <c r="B1841" s="20" t="s">
        <v>3</v>
      </c>
    </row>
    <row r="1842" spans="1:2">
      <c r="A1842" s="19">
        <v>2211121072</v>
      </c>
      <c r="B1842" s="20" t="s">
        <v>3</v>
      </c>
    </row>
    <row r="1843" spans="1:2">
      <c r="A1843" s="19">
        <v>2211121073</v>
      </c>
      <c r="B1843" s="20" t="s">
        <v>2</v>
      </c>
    </row>
    <row r="1844" spans="1:2">
      <c r="A1844" s="19">
        <v>2211121074</v>
      </c>
      <c r="B1844" s="20" t="s">
        <v>3</v>
      </c>
    </row>
    <row r="1845" spans="1:2">
      <c r="A1845" s="19">
        <v>2211121075</v>
      </c>
      <c r="B1845" s="20" t="s">
        <v>3</v>
      </c>
    </row>
    <row r="1846" spans="1:2">
      <c r="A1846" s="19">
        <v>2211121076</v>
      </c>
      <c r="B1846" s="20" t="s">
        <v>3</v>
      </c>
    </row>
    <row r="1847" spans="1:2">
      <c r="A1847" s="19">
        <v>2211121077</v>
      </c>
      <c r="B1847" s="20" t="s">
        <v>2</v>
      </c>
    </row>
    <row r="1848" spans="1:2">
      <c r="A1848" s="19">
        <v>2211121078</v>
      </c>
      <c r="B1848" s="20" t="s">
        <v>3</v>
      </c>
    </row>
    <row r="1849" spans="1:2">
      <c r="A1849" s="19">
        <v>2211121079</v>
      </c>
      <c r="B1849" s="20" t="s">
        <v>4</v>
      </c>
    </row>
    <row r="1850" customFormat="1" spans="1:2">
      <c r="A1850" s="19">
        <v>2211121080</v>
      </c>
      <c r="B1850" s="20" t="s">
        <v>2</v>
      </c>
    </row>
    <row r="1851" customFormat="1" spans="1:2">
      <c r="A1851" s="19">
        <v>2211121081</v>
      </c>
      <c r="B1851" s="20" t="s">
        <v>2</v>
      </c>
    </row>
    <row r="1852" customFormat="1" spans="1:2">
      <c r="A1852" s="19">
        <v>2211121082</v>
      </c>
      <c r="B1852" s="20" t="s">
        <v>4</v>
      </c>
    </row>
    <row r="1853" customFormat="1" spans="1:2">
      <c r="A1853" s="19">
        <v>2211121083</v>
      </c>
      <c r="B1853" s="20" t="s">
        <v>3</v>
      </c>
    </row>
    <row r="1854" customFormat="1" spans="1:2">
      <c r="A1854" s="19">
        <v>2211121084</v>
      </c>
      <c r="B1854" s="20" t="s">
        <v>4</v>
      </c>
    </row>
    <row r="1855" customFormat="1" spans="1:2">
      <c r="A1855" s="7">
        <v>2211130224</v>
      </c>
      <c r="B1855" s="4" t="s">
        <v>3</v>
      </c>
    </row>
    <row r="1856" customFormat="1" spans="1:2">
      <c r="A1856" s="7">
        <v>2211130225</v>
      </c>
      <c r="B1856" s="4" t="s">
        <v>4</v>
      </c>
    </row>
    <row r="1857" customFormat="1" spans="1:2">
      <c r="A1857" s="7">
        <v>2211130226</v>
      </c>
      <c r="B1857" s="4" t="s">
        <v>3</v>
      </c>
    </row>
    <row r="1858" customFormat="1" spans="1:2">
      <c r="A1858" s="7">
        <v>2211130227</v>
      </c>
      <c r="B1858" s="4" t="s">
        <v>3</v>
      </c>
    </row>
    <row r="1859" customFormat="1" spans="1:2">
      <c r="A1859" s="7">
        <v>2211130228</v>
      </c>
      <c r="B1859" s="4" t="s">
        <v>2</v>
      </c>
    </row>
    <row r="1860" customFormat="1" spans="1:2">
      <c r="A1860" s="7">
        <v>2211130229</v>
      </c>
      <c r="B1860" s="4" t="s">
        <v>2</v>
      </c>
    </row>
    <row r="1861" customFormat="1" spans="1:2">
      <c r="A1861" s="7">
        <v>2211130230</v>
      </c>
      <c r="B1861" s="4" t="s">
        <v>3</v>
      </c>
    </row>
    <row r="1862" customFormat="1" spans="1:2">
      <c r="A1862" s="7">
        <v>2211130231</v>
      </c>
      <c r="B1862" s="4" t="s">
        <v>3</v>
      </c>
    </row>
    <row r="1863" customFormat="1" spans="1:2">
      <c r="A1863" s="7">
        <v>2211130232</v>
      </c>
      <c r="B1863" s="4" t="s">
        <v>3</v>
      </c>
    </row>
    <row r="1864" customFormat="1" spans="1:2">
      <c r="A1864" s="7">
        <v>2211130233</v>
      </c>
      <c r="B1864" s="4" t="s">
        <v>3</v>
      </c>
    </row>
    <row r="1865" customFormat="1" spans="1:2">
      <c r="A1865" s="7">
        <v>2211130234</v>
      </c>
      <c r="B1865" s="4" t="s">
        <v>2</v>
      </c>
    </row>
    <row r="1866" customFormat="1" spans="1:2">
      <c r="A1866" s="7">
        <v>2211130235</v>
      </c>
      <c r="B1866" s="4" t="s">
        <v>2</v>
      </c>
    </row>
    <row r="1867" customFormat="1" spans="1:2">
      <c r="A1867" s="7">
        <v>2211130236</v>
      </c>
      <c r="B1867" s="4" t="s">
        <v>3</v>
      </c>
    </row>
    <row r="1868" customFormat="1" spans="1:2">
      <c r="A1868" s="7">
        <v>2211130237</v>
      </c>
      <c r="B1868" s="4" t="s">
        <v>4</v>
      </c>
    </row>
    <row r="1869" customFormat="1" spans="1:2">
      <c r="A1869" s="7">
        <v>2211130238</v>
      </c>
      <c r="B1869" s="4" t="s">
        <v>4</v>
      </c>
    </row>
    <row r="1870" customFormat="1" spans="1:2">
      <c r="A1870" s="7">
        <v>2211130239</v>
      </c>
      <c r="B1870" s="4" t="s">
        <v>3</v>
      </c>
    </row>
    <row r="1871" customFormat="1" spans="1:2">
      <c r="A1871" s="7">
        <v>2211130240</v>
      </c>
      <c r="B1871" s="4" t="s">
        <v>3</v>
      </c>
    </row>
    <row r="1872" customFormat="1" spans="1:2">
      <c r="A1872" s="7">
        <v>2211130241</v>
      </c>
      <c r="B1872" s="4" t="s">
        <v>3</v>
      </c>
    </row>
    <row r="1873" customFormat="1" spans="1:2">
      <c r="A1873" s="7">
        <v>2211130242</v>
      </c>
      <c r="B1873" s="4" t="s">
        <v>3</v>
      </c>
    </row>
    <row r="1874" customFormat="1" spans="1:2">
      <c r="A1874" s="7">
        <v>2211130243</v>
      </c>
      <c r="B1874" s="4" t="s">
        <v>3</v>
      </c>
    </row>
    <row r="1875" customFormat="1" spans="1:2">
      <c r="A1875" s="7">
        <v>2211130244</v>
      </c>
      <c r="B1875" s="4" t="s">
        <v>3</v>
      </c>
    </row>
    <row r="1876" customFormat="1" spans="1:2">
      <c r="A1876" s="7">
        <v>2211130245</v>
      </c>
      <c r="B1876" s="4" t="s">
        <v>3</v>
      </c>
    </row>
    <row r="1877" customFormat="1" spans="1:2">
      <c r="A1877" s="7">
        <v>2211130246</v>
      </c>
      <c r="B1877" s="4" t="s">
        <v>3</v>
      </c>
    </row>
    <row r="1878" customFormat="1" spans="1:2">
      <c r="A1878" s="7">
        <v>2211130247</v>
      </c>
      <c r="B1878" s="4" t="s">
        <v>3</v>
      </c>
    </row>
    <row r="1879" customFormat="1" spans="1:2">
      <c r="A1879" s="7">
        <v>2211130248</v>
      </c>
      <c r="B1879" s="4" t="s">
        <v>3</v>
      </c>
    </row>
    <row r="1880" customFormat="1" spans="1:2">
      <c r="A1880" s="7">
        <v>2211130249</v>
      </c>
      <c r="B1880" s="4" t="s">
        <v>3</v>
      </c>
    </row>
    <row r="1881" customFormat="1" spans="1:2">
      <c r="A1881" s="7">
        <v>2211130250</v>
      </c>
      <c r="B1881" s="4" t="s">
        <v>3</v>
      </c>
    </row>
    <row r="1882" customFormat="1" spans="1:2">
      <c r="A1882" s="7">
        <v>2211130251</v>
      </c>
      <c r="B1882" s="4" t="s">
        <v>2</v>
      </c>
    </row>
    <row r="1883" customFormat="1" spans="1:2">
      <c r="A1883" s="7">
        <v>2211130252</v>
      </c>
      <c r="B1883" s="4" t="s">
        <v>3</v>
      </c>
    </row>
    <row r="1884" customFormat="1" spans="1:2">
      <c r="A1884" s="7">
        <v>2211130253</v>
      </c>
      <c r="B1884" s="4" t="s">
        <v>3</v>
      </c>
    </row>
    <row r="1885" customFormat="1" spans="1:2">
      <c r="A1885" s="7">
        <v>2211130254</v>
      </c>
      <c r="B1885" s="4" t="s">
        <v>2</v>
      </c>
    </row>
    <row r="1886" customFormat="1" spans="1:2">
      <c r="A1886" s="7">
        <v>2211130255</v>
      </c>
      <c r="B1886" s="4" t="s">
        <v>3</v>
      </c>
    </row>
    <row r="1887" customFormat="1" spans="1:2">
      <c r="A1887" s="21">
        <v>2211130259</v>
      </c>
      <c r="B1887" s="4" t="s">
        <v>3</v>
      </c>
    </row>
    <row r="1888" customFormat="1" spans="1:2">
      <c r="A1888" s="21">
        <v>2211130260</v>
      </c>
      <c r="B1888" s="4" t="s">
        <v>3</v>
      </c>
    </row>
    <row r="1889" customFormat="1" spans="1:2">
      <c r="A1889" s="21">
        <v>2211130261</v>
      </c>
      <c r="B1889" s="4" t="s">
        <v>2</v>
      </c>
    </row>
    <row r="1890" customFormat="1" spans="1:2">
      <c r="A1890" s="21">
        <v>2211130262</v>
      </c>
      <c r="B1890" s="4" t="s">
        <v>3</v>
      </c>
    </row>
    <row r="1891" customFormat="1" spans="1:2">
      <c r="A1891" s="13">
        <v>2211130430</v>
      </c>
      <c r="B1891" s="9" t="s">
        <v>2</v>
      </c>
    </row>
    <row r="1892" customFormat="1" spans="1:2">
      <c r="A1892" s="13">
        <v>2211130431</v>
      </c>
      <c r="B1892" s="4" t="s">
        <v>4</v>
      </c>
    </row>
    <row r="1893" customFormat="1" spans="1:2">
      <c r="A1893" s="13">
        <v>2211130432</v>
      </c>
      <c r="B1893" s="4" t="s">
        <v>4</v>
      </c>
    </row>
    <row r="1894" customFormat="1" spans="1:2">
      <c r="A1894" s="13">
        <v>2211130433</v>
      </c>
      <c r="B1894" s="9" t="s">
        <v>2</v>
      </c>
    </row>
    <row r="1895" customFormat="1" spans="1:2">
      <c r="A1895" s="13">
        <v>2211130434</v>
      </c>
      <c r="B1895" s="9" t="s">
        <v>2</v>
      </c>
    </row>
    <row r="1896" customFormat="1" spans="1:2">
      <c r="A1896" s="13">
        <v>2211130435</v>
      </c>
      <c r="B1896" s="9" t="s">
        <v>3</v>
      </c>
    </row>
    <row r="1897" customFormat="1" spans="1:2">
      <c r="A1897" s="13">
        <v>2211130436</v>
      </c>
      <c r="B1897" s="9" t="s">
        <v>2</v>
      </c>
    </row>
    <row r="1898" customFormat="1" spans="1:2">
      <c r="A1898" s="13">
        <v>2211130437</v>
      </c>
      <c r="B1898" s="9" t="s">
        <v>3</v>
      </c>
    </row>
    <row r="1899" customFormat="1" spans="1:2">
      <c r="A1899" s="13">
        <v>2211130438</v>
      </c>
      <c r="B1899" s="9" t="s">
        <v>3</v>
      </c>
    </row>
    <row r="1900" customFormat="1" spans="1:2">
      <c r="A1900" s="13">
        <v>2211130439</v>
      </c>
      <c r="B1900" s="9" t="s">
        <v>3</v>
      </c>
    </row>
    <row r="1901" customFormat="1" spans="1:2">
      <c r="A1901" s="13">
        <v>2211130440</v>
      </c>
      <c r="B1901" s="9" t="s">
        <v>3</v>
      </c>
    </row>
    <row r="1902" customFormat="1" spans="1:2">
      <c r="A1902" s="13">
        <v>2211130441</v>
      </c>
      <c r="B1902" s="9" t="s">
        <v>3</v>
      </c>
    </row>
    <row r="1903" customFormat="1" spans="1:2">
      <c r="A1903" s="13">
        <v>2211130442</v>
      </c>
      <c r="B1903" s="9" t="s">
        <v>3</v>
      </c>
    </row>
    <row r="1904" customFormat="1" spans="1:2">
      <c r="A1904" s="13">
        <v>2211130444</v>
      </c>
      <c r="B1904" s="4" t="s">
        <v>4</v>
      </c>
    </row>
    <row r="1905" customFormat="1" spans="1:2">
      <c r="A1905" s="13">
        <v>2211130445</v>
      </c>
      <c r="B1905" s="9" t="s">
        <v>3</v>
      </c>
    </row>
    <row r="1906" customFormat="1" spans="1:2">
      <c r="A1906" s="13">
        <v>2211130446</v>
      </c>
      <c r="B1906" s="9" t="s">
        <v>2</v>
      </c>
    </row>
    <row r="1907" customFormat="1" spans="1:2">
      <c r="A1907" s="13">
        <v>2211130447</v>
      </c>
      <c r="B1907" s="9" t="s">
        <v>3</v>
      </c>
    </row>
    <row r="1908" customFormat="1" spans="1:2">
      <c r="A1908" s="13">
        <v>2211130448</v>
      </c>
      <c r="B1908" s="9" t="s">
        <v>3</v>
      </c>
    </row>
    <row r="1909" customFormat="1" spans="1:2">
      <c r="A1909" s="13">
        <v>2211130449</v>
      </c>
      <c r="B1909" s="9" t="s">
        <v>3</v>
      </c>
    </row>
    <row r="1910" customFormat="1" spans="1:2">
      <c r="A1910" s="13">
        <v>2211130451</v>
      </c>
      <c r="B1910" s="9" t="s">
        <v>3</v>
      </c>
    </row>
    <row r="1911" customFormat="1" spans="1:2">
      <c r="A1911" s="13">
        <v>2211130452</v>
      </c>
      <c r="B1911" s="9" t="s">
        <v>3</v>
      </c>
    </row>
    <row r="1912" customFormat="1" spans="1:2">
      <c r="A1912" s="13">
        <v>2211130453</v>
      </c>
      <c r="B1912" s="9" t="s">
        <v>3</v>
      </c>
    </row>
    <row r="1913" customFormat="1" spans="1:2">
      <c r="A1913" s="13">
        <v>2211130454</v>
      </c>
      <c r="B1913" s="9" t="s">
        <v>3</v>
      </c>
    </row>
    <row r="1914" customFormat="1" spans="1:2">
      <c r="A1914" s="13">
        <v>2211130455</v>
      </c>
      <c r="B1914" s="9" t="s">
        <v>3</v>
      </c>
    </row>
    <row r="1915" customFormat="1" spans="1:2">
      <c r="A1915" s="13">
        <v>2211130456</v>
      </c>
      <c r="B1915" s="9" t="s">
        <v>2</v>
      </c>
    </row>
    <row r="1916" customFormat="1" spans="1:2">
      <c r="A1916" s="13">
        <v>2211130457</v>
      </c>
      <c r="B1916" s="9" t="s">
        <v>3</v>
      </c>
    </row>
    <row r="1917" customFormat="1" spans="1:2">
      <c r="A1917" s="13">
        <v>2211130458</v>
      </c>
      <c r="B1917" s="9" t="s">
        <v>3</v>
      </c>
    </row>
    <row r="1918" customFormat="1" spans="1:2">
      <c r="A1918" s="13">
        <v>2211130459</v>
      </c>
      <c r="B1918" s="9" t="s">
        <v>3</v>
      </c>
    </row>
    <row r="1919" customFormat="1" spans="1:2">
      <c r="A1919" s="13">
        <v>2211130460</v>
      </c>
      <c r="B1919" s="13" t="s">
        <v>2</v>
      </c>
    </row>
    <row r="1920" customFormat="1" spans="1:2">
      <c r="A1920" s="13">
        <v>2211130461</v>
      </c>
      <c r="B1920" s="13" t="s">
        <v>3</v>
      </c>
    </row>
    <row r="1921" customFormat="1" spans="1:2">
      <c r="A1921" s="13">
        <v>2211130462</v>
      </c>
      <c r="B1921" s="13" t="s">
        <v>3</v>
      </c>
    </row>
    <row r="1922" customFormat="1" spans="1:2">
      <c r="A1922" s="13">
        <v>2211130463</v>
      </c>
      <c r="B1922" s="13" t="s">
        <v>3</v>
      </c>
    </row>
    <row r="1923" customFormat="1" spans="1:2">
      <c r="A1923" s="13">
        <v>2211130464</v>
      </c>
      <c r="B1923" s="13" t="s">
        <v>2</v>
      </c>
    </row>
    <row r="1924" customFormat="1" spans="1:2">
      <c r="A1924" s="13">
        <v>2211130465</v>
      </c>
      <c r="B1924" s="13" t="s">
        <v>2</v>
      </c>
    </row>
    <row r="1925" customFormat="1" spans="1:2">
      <c r="A1925" s="13">
        <v>2211130466</v>
      </c>
      <c r="B1925" s="13" t="s">
        <v>3</v>
      </c>
    </row>
    <row r="1926" customFormat="1" spans="1:2">
      <c r="A1926" s="13">
        <v>2211130467</v>
      </c>
      <c r="B1926" s="13" t="s">
        <v>3</v>
      </c>
    </row>
    <row r="1927" customFormat="1" spans="1:2">
      <c r="A1927" s="13">
        <v>2211130468</v>
      </c>
      <c r="B1927" s="13" t="s">
        <v>2</v>
      </c>
    </row>
    <row r="1928" customFormat="1" spans="1:2">
      <c r="A1928" s="13">
        <v>2211130469</v>
      </c>
      <c r="B1928" s="13" t="s">
        <v>3</v>
      </c>
    </row>
    <row r="1929" customFormat="1" spans="1:2">
      <c r="A1929" s="13">
        <v>2211130470</v>
      </c>
      <c r="B1929" s="13" t="s">
        <v>3</v>
      </c>
    </row>
    <row r="1930" customFormat="1" spans="1:2">
      <c r="A1930" s="13">
        <v>2211130471</v>
      </c>
      <c r="B1930" s="13" t="s">
        <v>3</v>
      </c>
    </row>
    <row r="1931" customFormat="1" spans="1:2">
      <c r="A1931" s="13">
        <v>2211130472</v>
      </c>
      <c r="B1931" s="13" t="s">
        <v>3</v>
      </c>
    </row>
    <row r="1932" customFormat="1" spans="1:2">
      <c r="A1932" s="13">
        <v>2211130473</v>
      </c>
      <c r="B1932" s="13" t="s">
        <v>4</v>
      </c>
    </row>
    <row r="1933" customFormat="1" spans="1:2">
      <c r="A1933" s="13">
        <v>2211130474</v>
      </c>
      <c r="B1933" s="13" t="s">
        <v>3</v>
      </c>
    </row>
    <row r="1934" customFormat="1" spans="1:2">
      <c r="A1934" s="13">
        <v>2211130475</v>
      </c>
      <c r="B1934" s="13" t="s">
        <v>3</v>
      </c>
    </row>
    <row r="1935" customFormat="1" spans="1:2">
      <c r="A1935" s="13">
        <v>2211130476</v>
      </c>
      <c r="B1935" s="13" t="s">
        <v>3</v>
      </c>
    </row>
    <row r="1936" customFormat="1" spans="1:2">
      <c r="A1936" s="13">
        <v>2211130477</v>
      </c>
      <c r="B1936" s="13" t="s">
        <v>4</v>
      </c>
    </row>
    <row r="1937" customFormat="1" spans="1:2">
      <c r="A1937" s="13">
        <v>2211130478</v>
      </c>
      <c r="B1937" s="13" t="s">
        <v>3</v>
      </c>
    </row>
    <row r="1938" customFormat="1" spans="1:2">
      <c r="A1938" s="13">
        <v>2211130479</v>
      </c>
      <c r="B1938" s="13" t="s">
        <v>3</v>
      </c>
    </row>
    <row r="1939" customFormat="1" spans="1:2">
      <c r="A1939" s="13">
        <v>2211130480</v>
      </c>
      <c r="B1939" s="13" t="s">
        <v>3</v>
      </c>
    </row>
    <row r="1940" customFormat="1" spans="1:2">
      <c r="A1940" s="13">
        <v>2211130481</v>
      </c>
      <c r="B1940" s="13" t="s">
        <v>3</v>
      </c>
    </row>
    <row r="1941" customFormat="1" spans="1:2">
      <c r="A1941" s="13">
        <v>2211130482</v>
      </c>
      <c r="B1941" s="13" t="s">
        <v>3</v>
      </c>
    </row>
    <row r="1942" customFormat="1" spans="1:2">
      <c r="A1942" s="13">
        <v>2211130483</v>
      </c>
      <c r="B1942" s="13" t="s">
        <v>3</v>
      </c>
    </row>
    <row r="1943" customFormat="1" spans="1:2">
      <c r="A1943" s="13">
        <v>2211130484</v>
      </c>
      <c r="B1943" s="13" t="s">
        <v>3</v>
      </c>
    </row>
    <row r="1944" customFormat="1" spans="1:2">
      <c r="A1944" s="13">
        <v>2211130485</v>
      </c>
      <c r="B1944" s="13" t="s">
        <v>2</v>
      </c>
    </row>
    <row r="1945" customFormat="1" spans="1:2">
      <c r="A1945" s="13">
        <v>2211130486</v>
      </c>
      <c r="B1945" s="13" t="s">
        <v>3</v>
      </c>
    </row>
    <row r="1946" customFormat="1" spans="1:2">
      <c r="A1946" s="13">
        <v>2211130487</v>
      </c>
      <c r="B1946" s="13" t="s">
        <v>4</v>
      </c>
    </row>
    <row r="1947" customFormat="1" spans="1:2">
      <c r="A1947" s="13">
        <v>2211130488</v>
      </c>
      <c r="B1947" s="13" t="s">
        <v>2</v>
      </c>
    </row>
    <row r="1948" customFormat="1" spans="1:2">
      <c r="A1948" s="13">
        <v>2211130489</v>
      </c>
      <c r="B1948" s="13" t="s">
        <v>3</v>
      </c>
    </row>
    <row r="1949" customFormat="1" spans="1:2">
      <c r="A1949" s="4">
        <v>2211130557</v>
      </c>
      <c r="B1949" s="4" t="s">
        <v>3</v>
      </c>
    </row>
    <row r="1950" customFormat="1" spans="1:2">
      <c r="A1950" s="4">
        <v>2211130558</v>
      </c>
      <c r="B1950" s="4" t="s">
        <v>2</v>
      </c>
    </row>
    <row r="1951" customFormat="1" spans="1:2">
      <c r="A1951" s="4">
        <v>2211130559</v>
      </c>
      <c r="B1951" s="4" t="s">
        <v>2</v>
      </c>
    </row>
    <row r="1952" customFormat="1" spans="1:2">
      <c r="A1952" s="4">
        <v>2211130560</v>
      </c>
      <c r="B1952" s="4" t="s">
        <v>4</v>
      </c>
    </row>
    <row r="1953" customFormat="1" spans="1:2">
      <c r="A1953" s="4">
        <v>2211130561</v>
      </c>
      <c r="B1953" s="4" t="s">
        <v>2</v>
      </c>
    </row>
    <row r="1954" customFormat="1" spans="1:2">
      <c r="A1954" s="4">
        <v>2211130562</v>
      </c>
      <c r="B1954" s="4" t="s">
        <v>3</v>
      </c>
    </row>
    <row r="1955" customFormat="1" spans="1:2">
      <c r="A1955" s="4">
        <v>2211130563</v>
      </c>
      <c r="B1955" s="4" t="s">
        <v>3</v>
      </c>
    </row>
    <row r="1956" customFormat="1" spans="1:2">
      <c r="A1956" s="4">
        <v>2211130564</v>
      </c>
      <c r="B1956" s="4" t="s">
        <v>2</v>
      </c>
    </row>
    <row r="1957" customFormat="1" spans="1:2">
      <c r="A1957" s="4">
        <v>2211130565</v>
      </c>
      <c r="B1957" s="4" t="s">
        <v>3</v>
      </c>
    </row>
    <row r="1958" customFormat="1" spans="1:2">
      <c r="A1958" s="4">
        <v>2211130566</v>
      </c>
      <c r="B1958" s="4" t="s">
        <v>2</v>
      </c>
    </row>
    <row r="1959" customFormat="1" spans="1:2">
      <c r="A1959" s="4">
        <v>2211130567</v>
      </c>
      <c r="B1959" s="4" t="s">
        <v>3</v>
      </c>
    </row>
    <row r="1960" customFormat="1" spans="1:2">
      <c r="A1960" s="4">
        <v>2211130568</v>
      </c>
      <c r="B1960" s="4" t="s">
        <v>3</v>
      </c>
    </row>
    <row r="1961" customFormat="1" spans="1:2">
      <c r="A1961" s="4">
        <v>2211130569</v>
      </c>
      <c r="B1961" s="4" t="s">
        <v>3</v>
      </c>
    </row>
    <row r="1962" customFormat="1" spans="1:2">
      <c r="A1962" s="4">
        <v>2211130570</v>
      </c>
      <c r="B1962" s="4" t="s">
        <v>3</v>
      </c>
    </row>
    <row r="1963" customFormat="1" spans="1:2">
      <c r="A1963" s="4">
        <v>2211130571</v>
      </c>
      <c r="B1963" s="4" t="s">
        <v>3</v>
      </c>
    </row>
    <row r="1964" customFormat="1" spans="1:2">
      <c r="A1964" s="4">
        <v>2211130572</v>
      </c>
      <c r="B1964" s="4" t="s">
        <v>3</v>
      </c>
    </row>
    <row r="1965" customFormat="1" spans="1:2">
      <c r="A1965" s="4">
        <v>2211130573</v>
      </c>
      <c r="B1965" s="4" t="s">
        <v>3</v>
      </c>
    </row>
    <row r="1966" customFormat="1" spans="1:2">
      <c r="A1966" s="4">
        <v>2211130574</v>
      </c>
      <c r="B1966" s="4" t="s">
        <v>3</v>
      </c>
    </row>
    <row r="1967" customFormat="1" spans="1:2">
      <c r="A1967" s="4">
        <v>2211130575</v>
      </c>
      <c r="B1967" s="4" t="s">
        <v>3</v>
      </c>
    </row>
    <row r="1968" customFormat="1" spans="1:2">
      <c r="A1968" s="4">
        <v>2211130576</v>
      </c>
      <c r="B1968" s="4" t="s">
        <v>3</v>
      </c>
    </row>
    <row r="1969" customFormat="1" spans="1:2">
      <c r="A1969" s="4">
        <v>2211130577</v>
      </c>
      <c r="B1969" s="4" t="s">
        <v>4</v>
      </c>
    </row>
    <row r="1970" customFormat="1" spans="1:2">
      <c r="A1970" s="4">
        <v>2211130578</v>
      </c>
      <c r="B1970" s="4" t="s">
        <v>3</v>
      </c>
    </row>
    <row r="1971" customFormat="1" spans="1:2">
      <c r="A1971" s="4">
        <v>2211130579</v>
      </c>
      <c r="B1971" s="4" t="s">
        <v>4</v>
      </c>
    </row>
    <row r="1972" customFormat="1" spans="1:2">
      <c r="A1972" s="4">
        <v>2211130580</v>
      </c>
      <c r="B1972" s="4" t="s">
        <v>3</v>
      </c>
    </row>
    <row r="1973" customFormat="1" spans="1:2">
      <c r="A1973" s="4">
        <v>2211130581</v>
      </c>
      <c r="B1973" s="4" t="s">
        <v>3</v>
      </c>
    </row>
    <row r="1974" customFormat="1" spans="1:2">
      <c r="A1974" s="4">
        <v>2211130582</v>
      </c>
      <c r="B1974" s="4" t="s">
        <v>2</v>
      </c>
    </row>
    <row r="1975" customFormat="1" spans="1:2">
      <c r="A1975" s="4">
        <v>2211130583</v>
      </c>
      <c r="B1975" s="4" t="s">
        <v>3</v>
      </c>
    </row>
    <row r="1976" customFormat="1" spans="1:2">
      <c r="A1976" s="4">
        <v>2211130584</v>
      </c>
      <c r="B1976" s="4" t="s">
        <v>3</v>
      </c>
    </row>
    <row r="1977" customFormat="1" spans="1:2">
      <c r="A1977" s="4">
        <v>2211130585</v>
      </c>
      <c r="B1977" s="4" t="s">
        <v>3</v>
      </c>
    </row>
    <row r="1978" customFormat="1" spans="1:2">
      <c r="A1978" s="4">
        <v>2211130586</v>
      </c>
      <c r="B1978" s="4" t="s">
        <v>3</v>
      </c>
    </row>
    <row r="1979" customFormat="1" spans="1:2">
      <c r="A1979" s="9">
        <v>2211130702</v>
      </c>
      <c r="B1979" s="9" t="s">
        <v>3</v>
      </c>
    </row>
    <row r="1980" customFormat="1" spans="1:2">
      <c r="A1980" s="9">
        <v>2211130703</v>
      </c>
      <c r="B1980" s="9" t="s">
        <v>3</v>
      </c>
    </row>
    <row r="1981" customFormat="1" spans="1:2">
      <c r="A1981" s="9">
        <v>2211130704</v>
      </c>
      <c r="B1981" s="9" t="s">
        <v>4</v>
      </c>
    </row>
    <row r="1982" customFormat="1" spans="1:2">
      <c r="A1982" s="9">
        <v>2211130705</v>
      </c>
      <c r="B1982" s="9" t="s">
        <v>3</v>
      </c>
    </row>
    <row r="1983" customFormat="1" spans="1:2">
      <c r="A1983" s="9">
        <v>2211130706</v>
      </c>
      <c r="B1983" s="9" t="s">
        <v>4</v>
      </c>
    </row>
    <row r="1984" customFormat="1" spans="1:2">
      <c r="A1984" s="9">
        <v>2211130707</v>
      </c>
      <c r="B1984" s="9" t="s">
        <v>2</v>
      </c>
    </row>
    <row r="1985" customFormat="1" spans="1:2">
      <c r="A1985" s="9">
        <v>2211130708</v>
      </c>
      <c r="B1985" s="9" t="s">
        <v>3</v>
      </c>
    </row>
    <row r="1986" customFormat="1" spans="1:2">
      <c r="A1986" s="9">
        <v>2211130709</v>
      </c>
      <c r="B1986" s="9" t="s">
        <v>2</v>
      </c>
    </row>
    <row r="1987" customFormat="1" spans="1:2">
      <c r="A1987" s="9">
        <v>2211130710</v>
      </c>
      <c r="B1987" s="9" t="s">
        <v>3</v>
      </c>
    </row>
    <row r="1988" customFormat="1" spans="1:2">
      <c r="A1988" s="9">
        <v>2211130711</v>
      </c>
      <c r="B1988" s="9" t="s">
        <v>3</v>
      </c>
    </row>
    <row r="1989" customFormat="1" spans="1:2">
      <c r="A1989" s="9">
        <v>2211130712</v>
      </c>
      <c r="B1989" s="9" t="s">
        <v>3</v>
      </c>
    </row>
    <row r="1990" customFormat="1" spans="1:2">
      <c r="A1990" s="9">
        <v>2211130713</v>
      </c>
      <c r="B1990" s="9" t="s">
        <v>3</v>
      </c>
    </row>
    <row r="1991" customFormat="1" spans="1:2">
      <c r="A1991" s="9">
        <v>2211130714</v>
      </c>
      <c r="B1991" s="9" t="s">
        <v>3</v>
      </c>
    </row>
    <row r="1992" customFormat="1" spans="1:2">
      <c r="A1992" s="9">
        <v>2211130715</v>
      </c>
      <c r="B1992" s="9" t="s">
        <v>3</v>
      </c>
    </row>
    <row r="1993" customFormat="1" spans="1:2">
      <c r="A1993" s="9">
        <v>2211130716</v>
      </c>
      <c r="B1993" s="9" t="s">
        <v>2</v>
      </c>
    </row>
    <row r="1994" customFormat="1" spans="1:2">
      <c r="A1994" s="7">
        <v>2211130938</v>
      </c>
      <c r="B1994" s="4" t="s">
        <v>3</v>
      </c>
    </row>
    <row r="1995" customFormat="1" spans="1:2">
      <c r="A1995" s="7">
        <v>2211130939</v>
      </c>
      <c r="B1995" s="4" t="s">
        <v>3</v>
      </c>
    </row>
    <row r="1996" customFormat="1" spans="1:2">
      <c r="A1996" s="7">
        <v>2211130940</v>
      </c>
      <c r="B1996" s="4" t="s">
        <v>2</v>
      </c>
    </row>
    <row r="1997" customFormat="1" spans="1:2">
      <c r="A1997" s="7">
        <v>2211130941</v>
      </c>
      <c r="B1997" s="4" t="s">
        <v>3</v>
      </c>
    </row>
    <row r="1998" customFormat="1" spans="1:2">
      <c r="A1998" s="7">
        <v>2211130942</v>
      </c>
      <c r="B1998" s="4" t="s">
        <v>3</v>
      </c>
    </row>
    <row r="1999" customFormat="1" spans="1:2">
      <c r="A1999" s="7">
        <v>2211130943</v>
      </c>
      <c r="B1999" s="4" t="s">
        <v>3</v>
      </c>
    </row>
    <row r="2000" customFormat="1" spans="1:2">
      <c r="A2000" s="7">
        <v>2211130944</v>
      </c>
      <c r="B2000" s="4" t="s">
        <v>3</v>
      </c>
    </row>
    <row r="2001" customFormat="1" spans="1:2">
      <c r="A2001" s="7">
        <v>2211130945</v>
      </c>
      <c r="B2001" s="4" t="s">
        <v>4</v>
      </c>
    </row>
    <row r="2002" customFormat="1" spans="1:2">
      <c r="A2002" s="7">
        <v>2211130946</v>
      </c>
      <c r="B2002" s="4" t="s">
        <v>3</v>
      </c>
    </row>
    <row r="2003" customFormat="1" spans="1:2">
      <c r="A2003" s="7">
        <v>2211130947</v>
      </c>
      <c r="B2003" s="4" t="s">
        <v>3</v>
      </c>
    </row>
    <row r="2004" customFormat="1" spans="1:2">
      <c r="A2004" s="7">
        <v>2211130948</v>
      </c>
      <c r="B2004" s="4" t="s">
        <v>2</v>
      </c>
    </row>
    <row r="2005" customFormat="1" spans="1:2">
      <c r="A2005" s="7">
        <v>2211130949</v>
      </c>
      <c r="B2005" s="4" t="s">
        <v>2</v>
      </c>
    </row>
    <row r="2006" customFormat="1" spans="1:2">
      <c r="A2006" s="7">
        <v>2211130950</v>
      </c>
      <c r="B2006" s="4" t="s">
        <v>2</v>
      </c>
    </row>
    <row r="2007" customFormat="1" spans="1:2">
      <c r="A2007" s="7">
        <v>2211130951</v>
      </c>
      <c r="B2007" s="4" t="s">
        <v>2</v>
      </c>
    </row>
    <row r="2008" customFormat="1" spans="1:2">
      <c r="A2008" s="7">
        <v>2211130952</v>
      </c>
      <c r="B2008" s="4" t="s">
        <v>3</v>
      </c>
    </row>
    <row r="2009" customFormat="1" spans="1:2">
      <c r="A2009" s="7">
        <v>2211130953</v>
      </c>
      <c r="B2009" s="4" t="s">
        <v>3</v>
      </c>
    </row>
    <row r="2010" customFormat="1" spans="1:2">
      <c r="A2010" s="7">
        <v>2211130954</v>
      </c>
      <c r="B2010" s="4" t="s">
        <v>3</v>
      </c>
    </row>
    <row r="2011" customFormat="1" spans="1:2">
      <c r="A2011" s="7">
        <v>2211130955</v>
      </c>
      <c r="B2011" s="4" t="s">
        <v>3</v>
      </c>
    </row>
    <row r="2012" customFormat="1" spans="1:2">
      <c r="A2012" s="7">
        <v>2211130956</v>
      </c>
      <c r="B2012" s="4" t="s">
        <v>3</v>
      </c>
    </row>
    <row r="2013" customFormat="1" spans="1:2">
      <c r="A2013" s="7">
        <v>2211130957</v>
      </c>
      <c r="B2013" s="4" t="s">
        <v>3</v>
      </c>
    </row>
    <row r="2014" customFormat="1" spans="1:2">
      <c r="A2014" s="7">
        <v>2211130958</v>
      </c>
      <c r="B2014" s="4" t="s">
        <v>2</v>
      </c>
    </row>
    <row r="2015" customFormat="1" spans="1:2">
      <c r="A2015" s="7">
        <v>2211130959</v>
      </c>
      <c r="B2015" s="4" t="s">
        <v>4</v>
      </c>
    </row>
    <row r="2016" customFormat="1" spans="1:2">
      <c r="A2016" s="7">
        <v>2211130960</v>
      </c>
      <c r="B2016" s="4" t="s">
        <v>3</v>
      </c>
    </row>
    <row r="2017" customFormat="1" spans="1:2">
      <c r="A2017" s="7">
        <v>2211130961</v>
      </c>
      <c r="B2017" s="4" t="s">
        <v>3</v>
      </c>
    </row>
    <row r="2018" customFormat="1" spans="1:2">
      <c r="A2018" s="7">
        <v>2211130962</v>
      </c>
      <c r="B2018" s="4" t="s">
        <v>4</v>
      </c>
    </row>
    <row r="2019" customFormat="1" spans="1:2">
      <c r="A2019" s="7">
        <v>2211130963</v>
      </c>
      <c r="B2019" s="4" t="s">
        <v>3</v>
      </c>
    </row>
    <row r="2020" customFormat="1" spans="1:2">
      <c r="A2020" s="7">
        <v>2211130964</v>
      </c>
      <c r="B2020" s="4" t="s">
        <v>3</v>
      </c>
    </row>
    <row r="2021" customFormat="1" spans="1:2">
      <c r="A2021" s="7">
        <v>2211130965</v>
      </c>
      <c r="B2021" s="4" t="s">
        <v>3</v>
      </c>
    </row>
    <row r="2022" customFormat="1" spans="1:2">
      <c r="A2022" s="7">
        <v>2211130966</v>
      </c>
      <c r="B2022" s="4" t="s">
        <v>3</v>
      </c>
    </row>
    <row r="2023" customFormat="1" spans="1:2">
      <c r="A2023" s="4">
        <v>2211131085</v>
      </c>
      <c r="B2023" s="4" t="s">
        <v>3</v>
      </c>
    </row>
    <row r="2024" customFormat="1" spans="1:2">
      <c r="A2024" s="4">
        <v>2211131086</v>
      </c>
      <c r="B2024" s="4" t="s">
        <v>4</v>
      </c>
    </row>
    <row r="2025" customFormat="1" spans="1:2">
      <c r="A2025" s="4">
        <v>2211131087</v>
      </c>
      <c r="B2025" s="4" t="s">
        <v>4</v>
      </c>
    </row>
    <row r="2026" customFormat="1" spans="1:2">
      <c r="A2026" s="4">
        <v>2211131088</v>
      </c>
      <c r="B2026" s="4" t="s">
        <v>3</v>
      </c>
    </row>
    <row r="2027" customFormat="1" spans="1:2">
      <c r="A2027" s="4">
        <v>2211131089</v>
      </c>
      <c r="B2027" s="4" t="s">
        <v>2</v>
      </c>
    </row>
    <row r="2028" customFormat="1" spans="1:2">
      <c r="A2028" s="4">
        <v>2211131090</v>
      </c>
      <c r="B2028" s="4" t="s">
        <v>3</v>
      </c>
    </row>
    <row r="2029" customFormat="1" spans="1:2">
      <c r="A2029" s="4">
        <v>2211131091</v>
      </c>
      <c r="B2029" s="4" t="s">
        <v>3</v>
      </c>
    </row>
    <row r="2030" customFormat="1" spans="1:2">
      <c r="A2030" s="4">
        <v>2211131092</v>
      </c>
      <c r="B2030" s="4" t="s">
        <v>3</v>
      </c>
    </row>
    <row r="2031" customFormat="1" spans="1:2">
      <c r="A2031" s="4">
        <v>2211131093</v>
      </c>
      <c r="B2031" s="4" t="s">
        <v>3</v>
      </c>
    </row>
    <row r="2032" customFormat="1" spans="1:2">
      <c r="A2032" s="4">
        <v>2211131094</v>
      </c>
      <c r="B2032" s="4" t="s">
        <v>3</v>
      </c>
    </row>
    <row r="2033" customFormat="1" spans="1:2">
      <c r="A2033" s="4">
        <v>2211131095</v>
      </c>
      <c r="B2033" s="4" t="s">
        <v>2</v>
      </c>
    </row>
    <row r="2034" customFormat="1" spans="1:2">
      <c r="A2034" s="4">
        <v>2211131096</v>
      </c>
      <c r="B2034" s="4" t="s">
        <v>3</v>
      </c>
    </row>
    <row r="2035" customFormat="1" spans="1:2">
      <c r="A2035" s="4">
        <v>2211131097</v>
      </c>
      <c r="B2035" s="4" t="s">
        <v>3</v>
      </c>
    </row>
    <row r="2036" customFormat="1" spans="1:2">
      <c r="A2036" s="4">
        <v>2211131098</v>
      </c>
      <c r="B2036" s="4" t="s">
        <v>3</v>
      </c>
    </row>
    <row r="2037" customFormat="1" spans="1:2">
      <c r="A2037" s="4">
        <v>2211131099</v>
      </c>
      <c r="B2037" s="4" t="s">
        <v>3</v>
      </c>
    </row>
    <row r="2038" customFormat="1" spans="1:2">
      <c r="A2038" s="4">
        <v>2211131100</v>
      </c>
      <c r="B2038" s="4" t="s">
        <v>3</v>
      </c>
    </row>
    <row r="2039" customFormat="1" spans="1:2">
      <c r="A2039" s="4">
        <v>2211131101</v>
      </c>
      <c r="B2039" s="4" t="s">
        <v>4</v>
      </c>
    </row>
    <row r="2040" customFormat="1" spans="1:2">
      <c r="A2040" s="4">
        <v>2211131102</v>
      </c>
      <c r="B2040" s="4" t="s">
        <v>2</v>
      </c>
    </row>
    <row r="2041" customFormat="1" spans="1:2">
      <c r="A2041" s="4">
        <v>2211131103</v>
      </c>
      <c r="B2041" s="4" t="s">
        <v>3</v>
      </c>
    </row>
    <row r="2042" customFormat="1" spans="1:2">
      <c r="A2042" s="4">
        <v>2211131104</v>
      </c>
      <c r="B2042" s="4" t="s">
        <v>2</v>
      </c>
    </row>
    <row r="2043" customFormat="1" spans="1:2">
      <c r="A2043" s="4">
        <v>2211131105</v>
      </c>
      <c r="B2043" s="4" t="s">
        <v>3</v>
      </c>
    </row>
    <row r="2044" customFormat="1" spans="1:2">
      <c r="A2044" s="4">
        <v>2211131106</v>
      </c>
      <c r="B2044" s="4" t="s">
        <v>3</v>
      </c>
    </row>
    <row r="2045" customFormat="1" spans="1:2">
      <c r="A2045" s="4">
        <v>2211131107</v>
      </c>
      <c r="B2045" s="4" t="s">
        <v>3</v>
      </c>
    </row>
    <row r="2046" customFormat="1" spans="1:2">
      <c r="A2046" s="4">
        <v>2211131108</v>
      </c>
      <c r="B2046" s="4" t="s">
        <v>3</v>
      </c>
    </row>
    <row r="2047" customFormat="1" spans="1:2">
      <c r="A2047" s="4">
        <v>2211131109</v>
      </c>
      <c r="B2047" s="4" t="s">
        <v>2</v>
      </c>
    </row>
    <row r="2048" customFormat="1" spans="1:2">
      <c r="A2048" s="4">
        <v>2211131110</v>
      </c>
      <c r="B2048" s="4" t="s">
        <v>3</v>
      </c>
    </row>
    <row r="2049" customFormat="1" spans="1:2">
      <c r="A2049" s="4">
        <v>2211131111</v>
      </c>
      <c r="B2049" s="4" t="s">
        <v>3</v>
      </c>
    </row>
    <row r="2050" customFormat="1" spans="1:2">
      <c r="A2050" s="4">
        <v>2211131112</v>
      </c>
      <c r="B2050" s="4" t="s">
        <v>2</v>
      </c>
    </row>
    <row r="2051" customFormat="1" spans="1:2">
      <c r="A2051" s="4">
        <v>2211131113</v>
      </c>
      <c r="B2051" s="4" t="s">
        <v>3</v>
      </c>
    </row>
    <row r="2052" customFormat="1" spans="1:2">
      <c r="A2052" s="4">
        <v>2211131114</v>
      </c>
      <c r="B2052" s="4" t="s">
        <v>3</v>
      </c>
    </row>
    <row r="2053" customFormat="1" spans="1:2">
      <c r="A2053" s="3">
        <v>2211140263</v>
      </c>
      <c r="B2053" s="4" t="s">
        <v>3</v>
      </c>
    </row>
    <row r="2054" customFormat="1" spans="1:2">
      <c r="A2054" s="3">
        <v>2211140264</v>
      </c>
      <c r="B2054" s="4" t="s">
        <v>3</v>
      </c>
    </row>
    <row r="2055" customFormat="1" spans="1:2">
      <c r="A2055" s="3">
        <v>2211140265</v>
      </c>
      <c r="B2055" s="4" t="s">
        <v>2</v>
      </c>
    </row>
    <row r="2056" customFormat="1" spans="1:2">
      <c r="A2056" s="3">
        <v>2211140266</v>
      </c>
      <c r="B2056" s="4" t="s">
        <v>3</v>
      </c>
    </row>
    <row r="2057" customFormat="1" spans="1:2">
      <c r="A2057" s="3">
        <v>2211140267</v>
      </c>
      <c r="B2057" s="4" t="s">
        <v>4</v>
      </c>
    </row>
    <row r="2058" customFormat="1" spans="1:2">
      <c r="A2058" s="3">
        <v>2211140268</v>
      </c>
      <c r="B2058" s="4" t="s">
        <v>3</v>
      </c>
    </row>
    <row r="2059" customFormat="1" spans="1:2">
      <c r="A2059" s="3">
        <v>2211140269</v>
      </c>
      <c r="B2059" s="4" t="s">
        <v>2</v>
      </c>
    </row>
    <row r="2060" customFormat="1" spans="1:2">
      <c r="A2060" s="3">
        <v>2211140270</v>
      </c>
      <c r="B2060" s="4" t="s">
        <v>3</v>
      </c>
    </row>
    <row r="2061" customFormat="1" spans="1:2">
      <c r="A2061" s="3">
        <v>2211140271</v>
      </c>
      <c r="B2061" s="4" t="s">
        <v>2</v>
      </c>
    </row>
    <row r="2062" customFormat="1" spans="1:2">
      <c r="A2062" s="3">
        <v>2211140272</v>
      </c>
      <c r="B2062" s="4" t="s">
        <v>3</v>
      </c>
    </row>
    <row r="2063" customFormat="1" spans="1:2">
      <c r="A2063" s="3">
        <v>2211140273</v>
      </c>
      <c r="B2063" s="7" t="s">
        <v>3</v>
      </c>
    </row>
    <row r="2064" customFormat="1" spans="1:2">
      <c r="A2064" s="3">
        <v>2211140274</v>
      </c>
      <c r="B2064" s="4" t="s">
        <v>2</v>
      </c>
    </row>
    <row r="2065" customFormat="1" spans="1:2">
      <c r="A2065" s="3">
        <v>2211140275</v>
      </c>
      <c r="B2065" s="4" t="s">
        <v>3</v>
      </c>
    </row>
    <row r="2066" customFormat="1" spans="1:2">
      <c r="A2066" s="3">
        <v>2211140276</v>
      </c>
      <c r="B2066" s="4" t="s">
        <v>3</v>
      </c>
    </row>
    <row r="2067" customFormat="1" spans="1:2">
      <c r="A2067" s="3">
        <v>2211140277</v>
      </c>
      <c r="B2067" s="4" t="s">
        <v>4</v>
      </c>
    </row>
    <row r="2068" customFormat="1" spans="1:2">
      <c r="A2068" s="3">
        <v>2211140278</v>
      </c>
      <c r="B2068" s="4" t="s">
        <v>3</v>
      </c>
    </row>
    <row r="2069" customFormat="1" spans="1:2">
      <c r="A2069" s="3">
        <v>2211140279</v>
      </c>
      <c r="B2069" s="4" t="s">
        <v>3</v>
      </c>
    </row>
    <row r="2070" customFormat="1" spans="1:2">
      <c r="A2070" s="3">
        <v>2211140281</v>
      </c>
      <c r="B2070" s="4" t="s">
        <v>4</v>
      </c>
    </row>
    <row r="2071" customFormat="1" spans="1:2">
      <c r="A2071" s="3">
        <v>2211140282</v>
      </c>
      <c r="B2071" s="4" t="s">
        <v>3</v>
      </c>
    </row>
    <row r="2072" customFormat="1" spans="1:2">
      <c r="A2072" s="3">
        <v>2211140283</v>
      </c>
      <c r="B2072" s="4" t="s">
        <v>3</v>
      </c>
    </row>
    <row r="2073" customFormat="1" spans="1:2">
      <c r="A2073" s="3">
        <v>2211140284</v>
      </c>
      <c r="B2073" s="4" t="s">
        <v>3</v>
      </c>
    </row>
    <row r="2074" customFormat="1" spans="1:2">
      <c r="A2074" s="3">
        <v>2211140285</v>
      </c>
      <c r="B2074" s="4" t="s">
        <v>3</v>
      </c>
    </row>
    <row r="2075" customFormat="1" spans="1:2">
      <c r="A2075" s="3">
        <v>2211140286</v>
      </c>
      <c r="B2075" s="7" t="s">
        <v>3</v>
      </c>
    </row>
    <row r="2076" customFormat="1" spans="1:2">
      <c r="A2076" s="3">
        <v>2211140287</v>
      </c>
      <c r="B2076" s="4" t="s">
        <v>2</v>
      </c>
    </row>
    <row r="2077" customFormat="1" spans="1:2">
      <c r="A2077" s="3">
        <v>2211140288</v>
      </c>
      <c r="B2077" s="4" t="s">
        <v>4</v>
      </c>
    </row>
    <row r="2078" customFormat="1" spans="1:2">
      <c r="A2078" s="3">
        <v>2211140289</v>
      </c>
      <c r="B2078" s="4" t="s">
        <v>2</v>
      </c>
    </row>
    <row r="2079" customFormat="1" spans="1:2">
      <c r="A2079" s="3">
        <v>2211140290</v>
      </c>
      <c r="B2079" s="4" t="s">
        <v>3</v>
      </c>
    </row>
    <row r="2080" customFormat="1" spans="1:2">
      <c r="A2080" s="3">
        <v>2211140291</v>
      </c>
      <c r="B2080" s="4" t="s">
        <v>3</v>
      </c>
    </row>
    <row r="2081" customFormat="1" spans="1:2">
      <c r="A2081" s="3">
        <v>2211140292</v>
      </c>
      <c r="B2081" s="4" t="s">
        <v>3</v>
      </c>
    </row>
    <row r="2082" customFormat="1" spans="1:2">
      <c r="A2082" s="3">
        <v>2211140293</v>
      </c>
      <c r="B2082" s="4" t="s">
        <v>3</v>
      </c>
    </row>
    <row r="2083" customFormat="1" spans="1:2">
      <c r="A2083" s="3">
        <v>2211140294</v>
      </c>
      <c r="B2083" s="4" t="s">
        <v>3</v>
      </c>
    </row>
    <row r="2084" customFormat="1" spans="1:2">
      <c r="A2084" s="3">
        <v>2211140295</v>
      </c>
      <c r="B2084" s="4" t="s">
        <v>3</v>
      </c>
    </row>
    <row r="2085" customFormat="1" spans="1:2">
      <c r="A2085" s="3">
        <v>2211140296</v>
      </c>
      <c r="B2085" s="4" t="s">
        <v>2</v>
      </c>
    </row>
    <row r="2086" customFormat="1" spans="1:2">
      <c r="A2086" s="3">
        <v>2211140297</v>
      </c>
      <c r="B2086" s="4" t="s">
        <v>3</v>
      </c>
    </row>
    <row r="2087" customFormat="1" spans="1:2">
      <c r="A2087" s="3">
        <v>2211140298</v>
      </c>
      <c r="B2087" s="4" t="s">
        <v>2</v>
      </c>
    </row>
    <row r="2088" customFormat="1" spans="1:2">
      <c r="A2088" s="3">
        <v>2211140299</v>
      </c>
      <c r="B2088" s="4" t="s">
        <v>3</v>
      </c>
    </row>
    <row r="2089" customFormat="1" spans="1:2">
      <c r="A2089" s="3">
        <v>2211140301</v>
      </c>
      <c r="B2089" s="4" t="s">
        <v>3</v>
      </c>
    </row>
    <row r="2090" customFormat="1" spans="1:2">
      <c r="A2090" s="3">
        <v>2211140302</v>
      </c>
      <c r="B2090" s="4" t="s">
        <v>4</v>
      </c>
    </row>
    <row r="2091" customFormat="1" spans="1:2">
      <c r="A2091" s="3">
        <v>2211140303</v>
      </c>
      <c r="B2091" s="4" t="s">
        <v>3</v>
      </c>
    </row>
    <row r="2092" customFormat="1" spans="1:2">
      <c r="A2092" s="3">
        <v>2211140304</v>
      </c>
      <c r="B2092" s="7" t="s">
        <v>3</v>
      </c>
    </row>
    <row r="2093" customFormat="1" spans="1:2">
      <c r="A2093" s="3">
        <v>2211140305</v>
      </c>
      <c r="B2093" s="4" t="s">
        <v>3</v>
      </c>
    </row>
    <row r="2094" customFormat="1" spans="1:2">
      <c r="A2094" s="11">
        <v>2211140490</v>
      </c>
      <c r="B2094" s="4" t="s">
        <v>2</v>
      </c>
    </row>
    <row r="2095" customFormat="1" spans="1:2">
      <c r="A2095" s="11">
        <v>2211140491</v>
      </c>
      <c r="B2095" s="4" t="s">
        <v>2</v>
      </c>
    </row>
    <row r="2096" customFormat="1" spans="1:2">
      <c r="A2096" s="11">
        <v>2211140492</v>
      </c>
      <c r="B2096" s="4" t="s">
        <v>4</v>
      </c>
    </row>
    <row r="2097" customFormat="1" spans="1:2">
      <c r="A2097" s="11">
        <v>2211140493</v>
      </c>
      <c r="B2097" s="4" t="s">
        <v>3</v>
      </c>
    </row>
    <row r="2098" customFormat="1" spans="1:2">
      <c r="A2098" s="11">
        <v>2211140494</v>
      </c>
      <c r="B2098" s="4" t="s">
        <v>3</v>
      </c>
    </row>
    <row r="2099" customFormat="1" spans="1:2">
      <c r="A2099" s="11">
        <v>2211140495</v>
      </c>
      <c r="B2099" s="4" t="s">
        <v>2</v>
      </c>
    </row>
    <row r="2100" customFormat="1" spans="1:2">
      <c r="A2100" s="11">
        <v>2211140496</v>
      </c>
      <c r="B2100" s="4" t="s">
        <v>2</v>
      </c>
    </row>
    <row r="2101" customFormat="1" spans="1:2">
      <c r="A2101" s="11">
        <v>2211140497</v>
      </c>
      <c r="B2101" s="4" t="s">
        <v>3</v>
      </c>
    </row>
    <row r="2102" customFormat="1" spans="1:2">
      <c r="A2102" s="11">
        <v>2211140498</v>
      </c>
      <c r="B2102" s="4" t="s">
        <v>3</v>
      </c>
    </row>
    <row r="2103" customFormat="1" spans="1:2">
      <c r="A2103" s="11">
        <v>2211140499</v>
      </c>
      <c r="B2103" s="4" t="s">
        <v>3</v>
      </c>
    </row>
    <row r="2104" customFormat="1" spans="1:2">
      <c r="A2104" s="11">
        <v>2211140500</v>
      </c>
      <c r="B2104" s="4" t="s">
        <v>3</v>
      </c>
    </row>
    <row r="2105" customFormat="1" spans="1:2">
      <c r="A2105" s="11">
        <v>2211140501</v>
      </c>
      <c r="B2105" s="4" t="s">
        <v>3</v>
      </c>
    </row>
    <row r="2106" customFormat="1" spans="1:2">
      <c r="A2106" s="11">
        <v>2211140502</v>
      </c>
      <c r="B2106" s="4" t="s">
        <v>4</v>
      </c>
    </row>
    <row r="2107" customFormat="1" spans="1:2">
      <c r="A2107" s="11">
        <v>2211140503</v>
      </c>
      <c r="B2107" s="4" t="s">
        <v>2</v>
      </c>
    </row>
    <row r="2108" customFormat="1" spans="1:2">
      <c r="A2108" s="11">
        <v>2211140504</v>
      </c>
      <c r="B2108" s="4" t="s">
        <v>4</v>
      </c>
    </row>
    <row r="2109" customFormat="1" spans="1:2">
      <c r="A2109" s="11">
        <v>2211140505</v>
      </c>
      <c r="B2109" s="4" t="s">
        <v>3</v>
      </c>
    </row>
    <row r="2110" customFormat="1" spans="1:2">
      <c r="A2110" s="11">
        <v>2211140506</v>
      </c>
      <c r="B2110" s="4" t="s">
        <v>2</v>
      </c>
    </row>
    <row r="2111" customFormat="1" spans="1:2">
      <c r="A2111" s="11">
        <v>2211140507</v>
      </c>
      <c r="B2111" s="4" t="s">
        <v>3</v>
      </c>
    </row>
    <row r="2112" customFormat="1" spans="1:2">
      <c r="A2112" s="11">
        <v>2211140508</v>
      </c>
      <c r="B2112" s="4" t="s">
        <v>3</v>
      </c>
    </row>
    <row r="2113" customFormat="1" spans="1:2">
      <c r="A2113" s="11">
        <v>2211140509</v>
      </c>
      <c r="B2113" s="4" t="s">
        <v>3</v>
      </c>
    </row>
    <row r="2114" customFormat="1" spans="1:2">
      <c r="A2114" s="11">
        <v>2211140510</v>
      </c>
      <c r="B2114" s="4" t="s">
        <v>3</v>
      </c>
    </row>
    <row r="2115" customFormat="1" spans="1:2">
      <c r="A2115" s="11">
        <v>2211140511</v>
      </c>
      <c r="B2115" s="4" t="s">
        <v>3</v>
      </c>
    </row>
    <row r="2116" customFormat="1" spans="1:2">
      <c r="A2116" s="11">
        <v>2211140512</v>
      </c>
      <c r="B2116" s="4" t="s">
        <v>3</v>
      </c>
    </row>
    <row r="2117" customFormat="1" spans="1:2">
      <c r="A2117" s="11">
        <v>2211140513</v>
      </c>
      <c r="B2117" s="4" t="s">
        <v>3</v>
      </c>
    </row>
    <row r="2118" customFormat="1" spans="1:2">
      <c r="A2118" s="11">
        <v>2211140514</v>
      </c>
      <c r="B2118" s="4" t="s">
        <v>3</v>
      </c>
    </row>
    <row r="2119" customFormat="1" spans="1:2">
      <c r="A2119" s="11">
        <v>2211140515</v>
      </c>
      <c r="B2119" s="4" t="s">
        <v>3</v>
      </c>
    </row>
    <row r="2120" customFormat="1" spans="1:2">
      <c r="A2120" s="11">
        <v>2211140516</v>
      </c>
      <c r="B2120" s="4" t="s">
        <v>3</v>
      </c>
    </row>
    <row r="2121" customFormat="1" spans="1:2">
      <c r="A2121" s="11">
        <v>2211140517</v>
      </c>
      <c r="B2121" s="4" t="s">
        <v>2</v>
      </c>
    </row>
    <row r="2122" customFormat="1" spans="1:2">
      <c r="A2122" s="11">
        <v>2211140518</v>
      </c>
      <c r="B2122" s="4" t="s">
        <v>3</v>
      </c>
    </row>
    <row r="2123" customFormat="1" spans="1:2">
      <c r="A2123" s="11">
        <v>2211140519</v>
      </c>
      <c r="B2123" s="4" t="s">
        <v>4</v>
      </c>
    </row>
    <row r="2124" customFormat="1" spans="1:2">
      <c r="A2124" s="11">
        <v>2211140520</v>
      </c>
      <c r="B2124" s="4" t="s">
        <v>3</v>
      </c>
    </row>
    <row r="2125" customFormat="1" spans="1:2">
      <c r="A2125" s="11">
        <v>2211140521</v>
      </c>
      <c r="B2125" s="4" t="s">
        <v>3</v>
      </c>
    </row>
    <row r="2126" customFormat="1" spans="1:2">
      <c r="A2126" s="11">
        <v>2211140522</v>
      </c>
      <c r="B2126" s="4" t="s">
        <v>3</v>
      </c>
    </row>
    <row r="2127" customFormat="1" spans="1:2">
      <c r="A2127" s="11">
        <v>2211140523</v>
      </c>
      <c r="B2127" s="4" t="s">
        <v>3</v>
      </c>
    </row>
    <row r="2128" customFormat="1" spans="1:2">
      <c r="A2128" s="11">
        <v>2211140524</v>
      </c>
      <c r="B2128" s="4" t="s">
        <v>2</v>
      </c>
    </row>
    <row r="2129" customFormat="1" spans="1:2">
      <c r="A2129" s="11">
        <v>2211140525</v>
      </c>
      <c r="B2129" s="4" t="s">
        <v>3</v>
      </c>
    </row>
    <row r="2130" customFormat="1" spans="1:2">
      <c r="A2130" s="11">
        <v>2211140526</v>
      </c>
      <c r="B2130" s="4" t="s">
        <v>3</v>
      </c>
    </row>
    <row r="2131" customFormat="1" spans="1:2">
      <c r="A2131" s="11">
        <v>2211140527</v>
      </c>
      <c r="B2131" s="4" t="s">
        <v>3</v>
      </c>
    </row>
    <row r="2132" customFormat="1" spans="1:2">
      <c r="A2132" s="11">
        <v>2211140528</v>
      </c>
      <c r="B2132" s="4" t="s">
        <v>3</v>
      </c>
    </row>
    <row r="2133" customFormat="1" spans="1:2">
      <c r="A2133" s="11">
        <v>2211140529</v>
      </c>
      <c r="B2133" s="4" t="s">
        <v>3</v>
      </c>
    </row>
    <row r="2134" customFormat="1" spans="1:2">
      <c r="A2134" s="22">
        <v>2211140587</v>
      </c>
      <c r="B2134" s="4" t="s">
        <v>3</v>
      </c>
    </row>
    <row r="2135" customFormat="1" spans="1:2">
      <c r="A2135" s="22">
        <v>2211140589</v>
      </c>
      <c r="B2135" s="4" t="s">
        <v>3</v>
      </c>
    </row>
    <row r="2136" customFormat="1" spans="1:2">
      <c r="A2136" s="22">
        <v>2211140590</v>
      </c>
      <c r="B2136" s="4" t="s">
        <v>3</v>
      </c>
    </row>
    <row r="2137" customFormat="1" spans="1:2">
      <c r="A2137" s="22">
        <v>2211140591</v>
      </c>
      <c r="B2137" s="4" t="s">
        <v>3</v>
      </c>
    </row>
    <row r="2138" customFormat="1" spans="1:2">
      <c r="A2138" s="22">
        <v>2211140592</v>
      </c>
      <c r="B2138" s="4" t="s">
        <v>4</v>
      </c>
    </row>
    <row r="2139" customFormat="1" spans="1:2">
      <c r="A2139" s="22">
        <v>2211140593</v>
      </c>
      <c r="B2139" s="4" t="s">
        <v>3</v>
      </c>
    </row>
    <row r="2140" customFormat="1" spans="1:2">
      <c r="A2140" s="22">
        <v>2211140594</v>
      </c>
      <c r="B2140" s="4" t="s">
        <v>3</v>
      </c>
    </row>
    <row r="2141" customFormat="1" spans="1:2">
      <c r="A2141" s="22">
        <v>2211140595</v>
      </c>
      <c r="B2141" s="4" t="s">
        <v>3</v>
      </c>
    </row>
    <row r="2142" customFormat="1" spans="1:2">
      <c r="A2142" s="22">
        <v>2211140596</v>
      </c>
      <c r="B2142" s="4" t="s">
        <v>2</v>
      </c>
    </row>
    <row r="2143" customFormat="1" spans="1:2">
      <c r="A2143" s="22">
        <v>2211140597</v>
      </c>
      <c r="B2143" s="4" t="s">
        <v>2</v>
      </c>
    </row>
    <row r="2144" customFormat="1" spans="1:2">
      <c r="A2144" s="22">
        <v>2211140598</v>
      </c>
      <c r="B2144" s="4" t="s">
        <v>3</v>
      </c>
    </row>
    <row r="2145" customFormat="1" spans="1:2">
      <c r="A2145" s="22">
        <v>2211140599</v>
      </c>
      <c r="B2145" s="4" t="s">
        <v>3</v>
      </c>
    </row>
    <row r="2146" customFormat="1" spans="1:2">
      <c r="A2146" s="22">
        <v>2211140600</v>
      </c>
      <c r="B2146" s="4" t="s">
        <v>2</v>
      </c>
    </row>
    <row r="2147" customFormat="1" spans="1:2">
      <c r="A2147" s="22">
        <v>2211140601</v>
      </c>
      <c r="B2147" s="4" t="s">
        <v>3</v>
      </c>
    </row>
    <row r="2148" customFormat="1" spans="1:2">
      <c r="A2148" s="22">
        <v>2211140602</v>
      </c>
      <c r="B2148" s="4" t="s">
        <v>3</v>
      </c>
    </row>
    <row r="2149" customFormat="1" spans="1:2">
      <c r="A2149" s="22">
        <v>2211140603</v>
      </c>
      <c r="B2149" s="4" t="s">
        <v>3</v>
      </c>
    </row>
    <row r="2150" customFormat="1" spans="1:2">
      <c r="A2150" s="22">
        <v>2211140604</v>
      </c>
      <c r="B2150" s="4" t="s">
        <v>2</v>
      </c>
    </row>
    <row r="2151" customFormat="1" spans="1:2">
      <c r="A2151" s="22">
        <v>2211140605</v>
      </c>
      <c r="B2151" s="4" t="s">
        <v>3</v>
      </c>
    </row>
    <row r="2152" customFormat="1" spans="1:2">
      <c r="A2152" s="22">
        <v>2211140606</v>
      </c>
      <c r="B2152" s="4" t="s">
        <v>4</v>
      </c>
    </row>
    <row r="2153" customFormat="1" spans="1:2">
      <c r="A2153" s="10">
        <v>2211140717</v>
      </c>
      <c r="B2153" s="9" t="s">
        <v>3</v>
      </c>
    </row>
    <row r="2154" customFormat="1" spans="1:2">
      <c r="A2154" s="10">
        <v>2211140718</v>
      </c>
      <c r="B2154" s="9" t="s">
        <v>2</v>
      </c>
    </row>
    <row r="2155" customFormat="1" spans="1:2">
      <c r="A2155" s="10">
        <v>2211140719</v>
      </c>
      <c r="B2155" s="9" t="s">
        <v>3</v>
      </c>
    </row>
    <row r="2156" customFormat="1" spans="1:2">
      <c r="A2156" s="10">
        <v>2211140720</v>
      </c>
      <c r="B2156" s="9" t="s">
        <v>3</v>
      </c>
    </row>
    <row r="2157" customFormat="1" spans="1:2">
      <c r="A2157" s="10">
        <v>2211140721</v>
      </c>
      <c r="B2157" s="9" t="s">
        <v>3</v>
      </c>
    </row>
    <row r="2158" customFormat="1" spans="1:2">
      <c r="A2158" s="10">
        <v>2211140722</v>
      </c>
      <c r="B2158" s="9" t="s">
        <v>4</v>
      </c>
    </row>
    <row r="2159" customFormat="1" spans="1:2">
      <c r="A2159" s="10">
        <v>2211140723</v>
      </c>
      <c r="B2159" s="9" t="s">
        <v>3</v>
      </c>
    </row>
    <row r="2160" customFormat="1" spans="1:2">
      <c r="A2160" s="10">
        <v>2211140724</v>
      </c>
      <c r="B2160" s="9" t="s">
        <v>3</v>
      </c>
    </row>
    <row r="2161" customFormat="1" spans="1:2">
      <c r="A2161" s="10">
        <v>2211140725</v>
      </c>
      <c r="B2161" s="9" t="s">
        <v>3</v>
      </c>
    </row>
    <row r="2162" customFormat="1" spans="1:2">
      <c r="A2162" s="10">
        <v>2211140726</v>
      </c>
      <c r="B2162" s="9" t="s">
        <v>3</v>
      </c>
    </row>
    <row r="2163" customFormat="1" spans="1:2">
      <c r="A2163" s="10">
        <v>2211140727</v>
      </c>
      <c r="B2163" s="9" t="s">
        <v>3</v>
      </c>
    </row>
    <row r="2164" customFormat="1" spans="1:2">
      <c r="A2164" s="10">
        <v>2211140728</v>
      </c>
      <c r="B2164" s="9" t="s">
        <v>3</v>
      </c>
    </row>
    <row r="2165" customFormat="1" spans="1:2">
      <c r="A2165" s="10">
        <v>2211140729</v>
      </c>
      <c r="B2165" s="9" t="s">
        <v>4</v>
      </c>
    </row>
    <row r="2166" customFormat="1" spans="1:2">
      <c r="A2166" s="10">
        <v>2211140730</v>
      </c>
      <c r="B2166" s="9" t="s">
        <v>3</v>
      </c>
    </row>
    <row r="2167" customFormat="1" spans="1:2">
      <c r="A2167" s="10">
        <v>2211140731</v>
      </c>
      <c r="B2167" s="9" t="s">
        <v>3</v>
      </c>
    </row>
    <row r="2168" customFormat="1" spans="1:2">
      <c r="A2168" s="10">
        <v>2211140732</v>
      </c>
      <c r="B2168" s="9" t="s">
        <v>3</v>
      </c>
    </row>
    <row r="2169" customFormat="1" spans="1:2">
      <c r="A2169" s="10">
        <v>2211140733</v>
      </c>
      <c r="B2169" s="9" t="s">
        <v>3</v>
      </c>
    </row>
    <row r="2170" customFormat="1" spans="1:2">
      <c r="A2170" s="10">
        <v>2211140734</v>
      </c>
      <c r="B2170" s="9" t="s">
        <v>3</v>
      </c>
    </row>
    <row r="2171" customFormat="1" spans="1:2">
      <c r="A2171" s="10">
        <v>2211140736</v>
      </c>
      <c r="B2171" s="9" t="s">
        <v>3</v>
      </c>
    </row>
    <row r="2172" customFormat="1" spans="1:2">
      <c r="A2172" s="10">
        <v>2211140737</v>
      </c>
      <c r="B2172" s="9" t="s">
        <v>3</v>
      </c>
    </row>
    <row r="2173" customFormat="1" spans="1:2">
      <c r="A2173" s="10">
        <v>2211140738</v>
      </c>
      <c r="B2173" s="9" t="s">
        <v>3</v>
      </c>
    </row>
    <row r="2174" customFormat="1" spans="1:2">
      <c r="A2174" s="10">
        <v>2211140739</v>
      </c>
      <c r="B2174" s="9" t="s">
        <v>2</v>
      </c>
    </row>
    <row r="2175" customFormat="1" spans="1:2">
      <c r="A2175" s="10">
        <v>2211140740</v>
      </c>
      <c r="B2175" s="9" t="s">
        <v>3</v>
      </c>
    </row>
    <row r="2176" customFormat="1" spans="1:2">
      <c r="A2176" s="10">
        <v>2211140741</v>
      </c>
      <c r="B2176" s="9" t="s">
        <v>4</v>
      </c>
    </row>
    <row r="2177" customFormat="1" spans="1:2">
      <c r="A2177" s="10">
        <v>2211140742</v>
      </c>
      <c r="B2177" s="9" t="s">
        <v>3</v>
      </c>
    </row>
    <row r="2178" customFormat="1" spans="1:2">
      <c r="A2178" s="10">
        <v>2211140743</v>
      </c>
      <c r="B2178" s="9" t="s">
        <v>3</v>
      </c>
    </row>
    <row r="2179" customFormat="1" spans="1:2">
      <c r="A2179" s="10">
        <v>2211140744</v>
      </c>
      <c r="B2179" s="9" t="s">
        <v>3</v>
      </c>
    </row>
    <row r="2180" customFormat="1" spans="1:2">
      <c r="A2180" s="10">
        <v>2211140745</v>
      </c>
      <c r="B2180" s="9" t="s">
        <v>3</v>
      </c>
    </row>
    <row r="2181" customFormat="1" spans="1:2">
      <c r="A2181" s="10">
        <v>2211140746</v>
      </c>
      <c r="B2181" s="9" t="s">
        <v>2</v>
      </c>
    </row>
    <row r="2182" customFormat="1" spans="1:2">
      <c r="A2182" s="10">
        <v>2211140747</v>
      </c>
      <c r="B2182" s="9" t="s">
        <v>3</v>
      </c>
    </row>
    <row r="2183" customFormat="1" spans="1:2">
      <c r="A2183" s="10">
        <v>2211140748</v>
      </c>
      <c r="B2183" s="9" t="s">
        <v>2</v>
      </c>
    </row>
    <row r="2184" customFormat="1" spans="1:2">
      <c r="A2184" s="10">
        <v>2211140749</v>
      </c>
      <c r="B2184" s="9" t="s">
        <v>2</v>
      </c>
    </row>
    <row r="2185" customFormat="1" spans="1:2">
      <c r="A2185" s="10">
        <v>2211140750</v>
      </c>
      <c r="B2185" s="9" t="s">
        <v>2</v>
      </c>
    </row>
    <row r="2186" customFormat="1" spans="1:2">
      <c r="A2186" s="10">
        <v>2211140751</v>
      </c>
      <c r="B2186" s="9" t="s">
        <v>3</v>
      </c>
    </row>
    <row r="2187" customFormat="1" spans="1:2">
      <c r="A2187" s="10">
        <v>2211140752</v>
      </c>
      <c r="B2187" s="9" t="s">
        <v>4</v>
      </c>
    </row>
    <row r="2188" customFormat="1" spans="1:2">
      <c r="A2188" s="10">
        <v>2211140753</v>
      </c>
      <c r="B2188" s="9" t="s">
        <v>2</v>
      </c>
    </row>
    <row r="2189" customFormat="1" spans="1:2">
      <c r="A2189" s="10">
        <v>2211140754</v>
      </c>
      <c r="B2189" s="9" t="s">
        <v>2</v>
      </c>
    </row>
    <row r="2190" customFormat="1" spans="1:2">
      <c r="A2190" s="10">
        <v>2211140755</v>
      </c>
      <c r="B2190" s="9" t="s">
        <v>3</v>
      </c>
    </row>
    <row r="2191" customFormat="1" spans="1:2">
      <c r="A2191" s="10">
        <v>2211140756</v>
      </c>
      <c r="B2191" s="9" t="s">
        <v>2</v>
      </c>
    </row>
    <row r="2192" customFormat="1" spans="1:2">
      <c r="A2192" s="10">
        <v>2211140757</v>
      </c>
      <c r="B2192" s="9" t="s">
        <v>3</v>
      </c>
    </row>
    <row r="2193" customFormat="1" spans="1:2">
      <c r="A2193" s="10">
        <v>2211140758</v>
      </c>
      <c r="B2193" s="9" t="s">
        <v>2</v>
      </c>
    </row>
    <row r="2194" customFormat="1" spans="1:2">
      <c r="A2194" s="10">
        <v>2211140759</v>
      </c>
      <c r="B2194" s="9" t="s">
        <v>2</v>
      </c>
    </row>
    <row r="2195" customFormat="1" spans="1:2">
      <c r="A2195" s="10">
        <v>2211140760</v>
      </c>
      <c r="B2195" s="9" t="s">
        <v>3</v>
      </c>
    </row>
    <row r="2196" customFormat="1" spans="1:2">
      <c r="A2196" s="10">
        <v>2211140761</v>
      </c>
      <c r="B2196" s="9" t="s">
        <v>3</v>
      </c>
    </row>
    <row r="2197" customFormat="1" spans="1:2">
      <c r="A2197" s="10">
        <v>2211140762</v>
      </c>
      <c r="B2197" s="9" t="s">
        <v>2</v>
      </c>
    </row>
    <row r="2198" customFormat="1" spans="1:2">
      <c r="A2198" s="10">
        <v>2211140763</v>
      </c>
      <c r="B2198" s="9" t="s">
        <v>3</v>
      </c>
    </row>
    <row r="2199" customFormat="1" spans="1:2">
      <c r="A2199" s="10">
        <v>2211140764</v>
      </c>
      <c r="B2199" s="9" t="s">
        <v>4</v>
      </c>
    </row>
    <row r="2200" customFormat="1" spans="1:2">
      <c r="A2200" s="10">
        <v>2211140765</v>
      </c>
      <c r="B2200" s="9" t="s">
        <v>3</v>
      </c>
    </row>
    <row r="2201" customFormat="1" spans="1:2">
      <c r="A2201" s="10">
        <v>2211140766</v>
      </c>
      <c r="B2201" s="9" t="s">
        <v>3</v>
      </c>
    </row>
    <row r="2202" customFormat="1" spans="1:2">
      <c r="A2202" s="10">
        <v>2211140767</v>
      </c>
      <c r="B2202" s="9" t="s">
        <v>4</v>
      </c>
    </row>
    <row r="2203" customFormat="1" spans="1:2">
      <c r="A2203" s="10">
        <v>2211140768</v>
      </c>
      <c r="B2203" s="9" t="s">
        <v>4</v>
      </c>
    </row>
    <row r="2204" customFormat="1" spans="1:2">
      <c r="A2204" s="10">
        <v>2211140769</v>
      </c>
      <c r="B2204" s="9" t="s">
        <v>3</v>
      </c>
    </row>
    <row r="2205" customFormat="1" spans="1:2">
      <c r="A2205" s="10">
        <v>2211140770</v>
      </c>
      <c r="B2205" s="9" t="s">
        <v>3</v>
      </c>
    </row>
    <row r="2206" customFormat="1" spans="1:2">
      <c r="A2206" s="10">
        <v>2211140771</v>
      </c>
      <c r="B2206" s="9" t="s">
        <v>3</v>
      </c>
    </row>
    <row r="2207" customFormat="1" spans="1:2">
      <c r="A2207" s="10">
        <v>2211140772</v>
      </c>
      <c r="B2207" s="9" t="s">
        <v>3</v>
      </c>
    </row>
    <row r="2208" customFormat="1" spans="1:2">
      <c r="A2208" s="10">
        <v>2211140773</v>
      </c>
      <c r="B2208" s="9" t="s">
        <v>3</v>
      </c>
    </row>
    <row r="2209" customFormat="1" spans="1:2">
      <c r="A2209" s="10">
        <v>2211140774</v>
      </c>
      <c r="B2209" s="9" t="s">
        <v>3</v>
      </c>
    </row>
    <row r="2210" customFormat="1" spans="1:2">
      <c r="A2210" s="10">
        <v>2211140775</v>
      </c>
      <c r="B2210" s="9" t="s">
        <v>3</v>
      </c>
    </row>
    <row r="2211" customFormat="1" spans="1:2">
      <c r="A2211" s="10">
        <v>2211140776</v>
      </c>
      <c r="B2211" s="9" t="s">
        <v>3</v>
      </c>
    </row>
    <row r="2212" customFormat="1" spans="1:2">
      <c r="A2212" s="10">
        <v>2211140777</v>
      </c>
      <c r="B2212" s="9" t="s">
        <v>2</v>
      </c>
    </row>
    <row r="2213" customFormat="1" spans="1:2">
      <c r="A2213" s="10">
        <v>2211140778</v>
      </c>
      <c r="B2213" s="9" t="s">
        <v>2</v>
      </c>
    </row>
    <row r="2214" customFormat="1" spans="1:2">
      <c r="A2214" s="10">
        <v>2211140779</v>
      </c>
      <c r="B2214" s="9" t="s">
        <v>3</v>
      </c>
    </row>
    <row r="2215" customFormat="1" spans="1:2">
      <c r="A2215" s="10">
        <v>2211140780</v>
      </c>
      <c r="B2215" s="9" t="s">
        <v>3</v>
      </c>
    </row>
    <row r="2216" customFormat="1" spans="1:2">
      <c r="A2216" s="10">
        <v>2211140781</v>
      </c>
      <c r="B2216" s="9" t="s">
        <v>3</v>
      </c>
    </row>
    <row r="2217" customFormat="1" spans="1:2">
      <c r="A2217" s="10">
        <v>2211140782</v>
      </c>
      <c r="B2217" s="9" t="s">
        <v>3</v>
      </c>
    </row>
    <row r="2218" customFormat="1" spans="1:2">
      <c r="A2218" s="10">
        <v>2211140783</v>
      </c>
      <c r="B2218" s="9" t="s">
        <v>3</v>
      </c>
    </row>
    <row r="2219" customFormat="1" spans="1:2">
      <c r="A2219" s="7">
        <v>2211140968</v>
      </c>
      <c r="B2219" s="4" t="s">
        <v>3</v>
      </c>
    </row>
    <row r="2220" customFormat="1" spans="1:2">
      <c r="A2220" s="7">
        <v>2211140969</v>
      </c>
      <c r="B2220" s="4" t="s">
        <v>3</v>
      </c>
    </row>
    <row r="2221" customFormat="1" spans="1:2">
      <c r="A2221" s="7">
        <v>2211140970</v>
      </c>
      <c r="B2221" s="4" t="s">
        <v>2</v>
      </c>
    </row>
    <row r="2222" customFormat="1" spans="1:2">
      <c r="A2222" s="7">
        <v>2211140971</v>
      </c>
      <c r="B2222" s="4" t="s">
        <v>3</v>
      </c>
    </row>
    <row r="2223" customFormat="1" spans="1:2">
      <c r="A2223" s="7">
        <v>2211140972</v>
      </c>
      <c r="B2223" s="4" t="s">
        <v>3</v>
      </c>
    </row>
    <row r="2224" customFormat="1" spans="1:2">
      <c r="A2224" s="7">
        <v>2211140973</v>
      </c>
      <c r="B2224" s="4" t="s">
        <v>3</v>
      </c>
    </row>
    <row r="2225" customFormat="1" spans="1:2">
      <c r="A2225" s="7">
        <v>2211140974</v>
      </c>
      <c r="B2225" s="4" t="s">
        <v>3</v>
      </c>
    </row>
    <row r="2226" customFormat="1" spans="1:2">
      <c r="A2226" s="7">
        <v>2211140975</v>
      </c>
      <c r="B2226" s="4" t="s">
        <v>3</v>
      </c>
    </row>
    <row r="2227" customFormat="1" spans="1:2">
      <c r="A2227" s="7">
        <v>2211140976</v>
      </c>
      <c r="B2227" s="4" t="s">
        <v>3</v>
      </c>
    </row>
    <row r="2228" customFormat="1" spans="1:2">
      <c r="A2228" s="7">
        <v>2211140977</v>
      </c>
      <c r="B2228" s="4" t="s">
        <v>4</v>
      </c>
    </row>
    <row r="2229" customFormat="1" spans="1:2">
      <c r="A2229" s="7">
        <v>2211140978</v>
      </c>
      <c r="B2229" s="4" t="s">
        <v>3</v>
      </c>
    </row>
    <row r="2230" customFormat="1" spans="1:2">
      <c r="A2230" s="7">
        <v>2211140979</v>
      </c>
      <c r="B2230" s="4" t="s">
        <v>2</v>
      </c>
    </row>
    <row r="2231" customFormat="1" spans="1:2">
      <c r="A2231" s="7">
        <v>2211140980</v>
      </c>
      <c r="B2231" s="4" t="s">
        <v>3</v>
      </c>
    </row>
    <row r="2232" customFormat="1" spans="1:2">
      <c r="A2232" s="7">
        <v>2211140981</v>
      </c>
      <c r="B2232" s="4" t="s">
        <v>3</v>
      </c>
    </row>
    <row r="2233" customFormat="1" spans="1:2">
      <c r="A2233" s="7">
        <v>2211140983</v>
      </c>
      <c r="B2233" s="4" t="s">
        <v>2</v>
      </c>
    </row>
    <row r="2234" customFormat="1" spans="1:2">
      <c r="A2234" s="7">
        <v>2211140984</v>
      </c>
      <c r="B2234" s="4" t="s">
        <v>4</v>
      </c>
    </row>
    <row r="2235" customFormat="1" spans="1:2">
      <c r="A2235" s="7">
        <v>2211140985</v>
      </c>
      <c r="B2235" s="4" t="s">
        <v>3</v>
      </c>
    </row>
    <row r="2236" customFormat="1" spans="1:2">
      <c r="A2236" s="7">
        <v>2211140986</v>
      </c>
      <c r="B2236" s="4" t="s">
        <v>3</v>
      </c>
    </row>
    <row r="2237" customFormat="1" spans="1:2">
      <c r="A2237" s="7">
        <v>2211140987</v>
      </c>
      <c r="B2237" s="4" t="s">
        <v>3</v>
      </c>
    </row>
    <row r="2238" customFormat="1" spans="1:2">
      <c r="A2238" s="7">
        <v>2211140989</v>
      </c>
      <c r="B2238" s="4" t="s">
        <v>2</v>
      </c>
    </row>
    <row r="2239" customFormat="1" spans="1:2">
      <c r="A2239" s="7">
        <v>2211140990</v>
      </c>
      <c r="B2239" s="4" t="s">
        <v>3</v>
      </c>
    </row>
    <row r="2240" customFormat="1" spans="1:2">
      <c r="A2240" s="7">
        <v>2211140991</v>
      </c>
      <c r="B2240" s="4" t="s">
        <v>3</v>
      </c>
    </row>
    <row r="2241" customFormat="1" spans="1:2">
      <c r="A2241" s="7">
        <v>2211140992</v>
      </c>
      <c r="B2241" s="4" t="s">
        <v>3</v>
      </c>
    </row>
    <row r="2242" customFormat="1" spans="1:2">
      <c r="A2242" s="7">
        <v>2211140993</v>
      </c>
      <c r="B2242" s="4" t="s">
        <v>3</v>
      </c>
    </row>
    <row r="2243" customFormat="1" spans="1:2">
      <c r="A2243" s="7">
        <v>2211140994</v>
      </c>
      <c r="B2243" s="4" t="s">
        <v>2</v>
      </c>
    </row>
    <row r="2244" customFormat="1" spans="1:2">
      <c r="A2244" s="7">
        <v>2211140995</v>
      </c>
      <c r="B2244" s="4" t="s">
        <v>3</v>
      </c>
    </row>
    <row r="2245" customFormat="1" spans="1:2">
      <c r="A2245" s="7">
        <v>2211140996</v>
      </c>
      <c r="B2245" s="4" t="s">
        <v>3</v>
      </c>
    </row>
    <row r="2246" customFormat="1" spans="1:2">
      <c r="A2246" s="7">
        <v>2211140997</v>
      </c>
      <c r="B2246" s="4" t="s">
        <v>2</v>
      </c>
    </row>
    <row r="2247" customFormat="1" spans="1:2">
      <c r="A2247" s="7">
        <v>2211140998</v>
      </c>
      <c r="B2247" s="4" t="s">
        <v>3</v>
      </c>
    </row>
    <row r="2248" customFormat="1" spans="1:2">
      <c r="A2248" s="7">
        <v>2211140999</v>
      </c>
      <c r="B2248" s="4" t="s">
        <v>3</v>
      </c>
    </row>
    <row r="2249" customFormat="1" spans="1:2">
      <c r="A2249" s="7">
        <v>2211141000</v>
      </c>
      <c r="B2249" s="4" t="s">
        <v>3</v>
      </c>
    </row>
    <row r="2250" customFormat="1" spans="1:2">
      <c r="A2250" s="7">
        <v>2211141001</v>
      </c>
      <c r="B2250" s="4" t="s">
        <v>2</v>
      </c>
    </row>
    <row r="2251" customFormat="1" spans="1:2">
      <c r="A2251" s="7">
        <v>2211141002</v>
      </c>
      <c r="B2251" s="4" t="s">
        <v>4</v>
      </c>
    </row>
    <row r="2252" customFormat="1" spans="1:2">
      <c r="A2252" s="3">
        <v>2211141115</v>
      </c>
      <c r="B2252" s="3" t="s">
        <v>4</v>
      </c>
    </row>
    <row r="2253" customFormat="1" spans="1:2">
      <c r="A2253" s="3">
        <v>2211141116</v>
      </c>
      <c r="B2253" s="3" t="s">
        <v>4</v>
      </c>
    </row>
    <row r="2254" customFormat="1" spans="1:2">
      <c r="A2254" s="3">
        <v>2211141117</v>
      </c>
      <c r="B2254" s="3" t="s">
        <v>2</v>
      </c>
    </row>
    <row r="2255" customFormat="1" spans="1:2">
      <c r="A2255" s="3">
        <v>2211141118</v>
      </c>
      <c r="B2255" s="3" t="s">
        <v>2</v>
      </c>
    </row>
    <row r="2256" customFormat="1" spans="1:2">
      <c r="A2256" s="3">
        <v>2211141119</v>
      </c>
      <c r="B2256" s="3" t="s">
        <v>3</v>
      </c>
    </row>
    <row r="2257" customFormat="1" spans="1:2">
      <c r="A2257" s="3">
        <v>2211141120</v>
      </c>
      <c r="B2257" s="3" t="s">
        <v>3</v>
      </c>
    </row>
    <row r="2258" customFormat="1" spans="1:2">
      <c r="A2258" s="3">
        <v>2211141121</v>
      </c>
      <c r="B2258" s="3" t="s">
        <v>3</v>
      </c>
    </row>
    <row r="2259" customFormat="1" spans="1:2">
      <c r="A2259" s="3">
        <v>2211141122</v>
      </c>
      <c r="B2259" s="3" t="s">
        <v>3</v>
      </c>
    </row>
    <row r="2260" customFormat="1" spans="1:2">
      <c r="A2260" s="3">
        <v>2211141123</v>
      </c>
      <c r="B2260" s="3" t="s">
        <v>3</v>
      </c>
    </row>
    <row r="2261" customFormat="1" spans="1:2">
      <c r="A2261" s="3">
        <v>2211141124</v>
      </c>
      <c r="B2261" s="3" t="s">
        <v>3</v>
      </c>
    </row>
    <row r="2262" customFormat="1" spans="1:2">
      <c r="A2262" s="3">
        <v>2211141125</v>
      </c>
      <c r="B2262" s="3" t="s">
        <v>3</v>
      </c>
    </row>
    <row r="2263" customFormat="1" spans="1:2">
      <c r="A2263" s="3">
        <v>2211141126</v>
      </c>
      <c r="B2263" s="3" t="s">
        <v>3</v>
      </c>
    </row>
    <row r="2264" customFormat="1" spans="1:2">
      <c r="A2264" s="3">
        <v>2211141127</v>
      </c>
      <c r="B2264" s="3" t="s">
        <v>3</v>
      </c>
    </row>
    <row r="2265" customFormat="1" spans="1:2">
      <c r="A2265" s="3">
        <v>2211141128</v>
      </c>
      <c r="B2265" s="3" t="s">
        <v>3</v>
      </c>
    </row>
    <row r="2266" customFormat="1" spans="1:2">
      <c r="A2266" s="3">
        <v>2211141129</v>
      </c>
      <c r="B2266" s="3" t="s">
        <v>3</v>
      </c>
    </row>
    <row r="2267" customFormat="1" spans="1:2">
      <c r="A2267" s="3">
        <v>2211141130</v>
      </c>
      <c r="B2267" s="3" t="s">
        <v>3</v>
      </c>
    </row>
    <row r="2268" customFormat="1" spans="1:2">
      <c r="A2268" s="3">
        <v>2211141131</v>
      </c>
      <c r="B2268" s="3" t="s">
        <v>3</v>
      </c>
    </row>
    <row r="2269" customFormat="1" spans="1:2">
      <c r="A2269" s="3">
        <v>2211141132</v>
      </c>
      <c r="B2269" s="3" t="s">
        <v>3</v>
      </c>
    </row>
    <row r="2270" customFormat="1" spans="1:2">
      <c r="A2270" s="3">
        <v>2211141133</v>
      </c>
      <c r="B2270" s="3" t="s">
        <v>2</v>
      </c>
    </row>
    <row r="2271" customFormat="1" spans="1:2">
      <c r="A2271" s="3">
        <v>2211141134</v>
      </c>
      <c r="B2271" s="3" t="s">
        <v>3</v>
      </c>
    </row>
    <row r="2272" customFormat="1" spans="1:2">
      <c r="A2272" s="3">
        <v>2211141136</v>
      </c>
      <c r="B2272" s="3" t="s">
        <v>3</v>
      </c>
    </row>
    <row r="2273" customFormat="1" spans="1:2">
      <c r="A2273" s="3">
        <v>2211141137</v>
      </c>
      <c r="B2273" s="3" t="s">
        <v>3</v>
      </c>
    </row>
    <row r="2274" customFormat="1" spans="1:2">
      <c r="A2274" s="3">
        <v>2211141138</v>
      </c>
      <c r="B2274" s="3" t="s">
        <v>2</v>
      </c>
    </row>
    <row r="2275" customFormat="1" spans="1:2">
      <c r="A2275" s="3">
        <v>2211141139</v>
      </c>
      <c r="B2275" s="3" t="s">
        <v>2</v>
      </c>
    </row>
    <row r="2276" customFormat="1" spans="1:2">
      <c r="A2276" s="3">
        <v>2211141140</v>
      </c>
      <c r="B2276" s="3" t="s">
        <v>3</v>
      </c>
    </row>
    <row r="2277" customFormat="1" spans="1:2">
      <c r="A2277" s="3">
        <v>2211141141</v>
      </c>
      <c r="B2277" s="3" t="s">
        <v>3</v>
      </c>
    </row>
    <row r="2278" customFormat="1" spans="1:2">
      <c r="A2278" s="3">
        <v>2211141142</v>
      </c>
      <c r="B2278" s="3" t="s">
        <v>2</v>
      </c>
    </row>
    <row r="2279" customFormat="1" spans="1:2">
      <c r="A2279" s="3">
        <v>2211141143</v>
      </c>
      <c r="B2279" s="3" t="s">
        <v>3</v>
      </c>
    </row>
    <row r="2280" customFormat="1" spans="1:2">
      <c r="A2280" s="3">
        <v>2211141144</v>
      </c>
      <c r="B2280" s="3" t="s">
        <v>4</v>
      </c>
    </row>
    <row r="2281" customFormat="1" spans="1:2">
      <c r="A2281" s="4">
        <v>2211150530</v>
      </c>
      <c r="B2281" s="4" t="s">
        <v>3</v>
      </c>
    </row>
    <row r="2282" customFormat="1" spans="1:2">
      <c r="A2282" s="4">
        <v>2211150531</v>
      </c>
      <c r="B2282" s="4" t="s">
        <v>3</v>
      </c>
    </row>
    <row r="2283" customFormat="1" spans="1:2">
      <c r="A2283" s="4">
        <v>2211150532</v>
      </c>
      <c r="B2283" s="4" t="s">
        <v>2</v>
      </c>
    </row>
    <row r="2284" customFormat="1" spans="1:2">
      <c r="A2284" s="4">
        <v>2211150534</v>
      </c>
      <c r="B2284" s="4" t="s">
        <v>2</v>
      </c>
    </row>
    <row r="2285" customFormat="1" spans="1:2">
      <c r="A2285" s="4">
        <v>2211150535</v>
      </c>
      <c r="B2285" s="4" t="s">
        <v>3</v>
      </c>
    </row>
    <row r="2286" customFormat="1" spans="1:2">
      <c r="A2286" s="4">
        <v>2211150536</v>
      </c>
      <c r="B2286" s="4" t="s">
        <v>3</v>
      </c>
    </row>
    <row r="2287" customFormat="1" spans="1:2">
      <c r="A2287" s="4">
        <v>2211150537</v>
      </c>
      <c r="B2287" s="4" t="s">
        <v>2</v>
      </c>
    </row>
    <row r="2288" customFormat="1" spans="1:2">
      <c r="A2288" s="4">
        <v>2211150538</v>
      </c>
      <c r="B2288" s="4" t="s">
        <v>3</v>
      </c>
    </row>
    <row r="2289" customFormat="1" spans="1:2">
      <c r="A2289" s="4">
        <v>2211150539</v>
      </c>
      <c r="B2289" s="4" t="s">
        <v>2</v>
      </c>
    </row>
    <row r="2290" customFormat="1" spans="1:2">
      <c r="A2290" s="4">
        <v>2211150540</v>
      </c>
      <c r="B2290" s="4" t="s">
        <v>3</v>
      </c>
    </row>
    <row r="2291" customFormat="1" spans="1:2">
      <c r="A2291" s="4">
        <v>2211150541</v>
      </c>
      <c r="B2291" s="4" t="s">
        <v>3</v>
      </c>
    </row>
    <row r="2292" customFormat="1" spans="1:2">
      <c r="A2292" s="4">
        <v>2211150542</v>
      </c>
      <c r="B2292" s="4" t="s">
        <v>4</v>
      </c>
    </row>
    <row r="2293" customFormat="1" spans="1:2">
      <c r="A2293" s="4">
        <v>2211150543</v>
      </c>
      <c r="B2293" s="4" t="s">
        <v>3</v>
      </c>
    </row>
    <row r="2294" customFormat="1" spans="1:2">
      <c r="A2294" s="4">
        <v>2211150544</v>
      </c>
      <c r="B2294" s="4" t="s">
        <v>3</v>
      </c>
    </row>
    <row r="2295" customFormat="1" spans="1:2">
      <c r="A2295" s="4">
        <v>2211150545</v>
      </c>
      <c r="B2295" s="4" t="s">
        <v>3</v>
      </c>
    </row>
    <row r="2296" customFormat="1" spans="1:2">
      <c r="A2296" s="4">
        <v>2211150546</v>
      </c>
      <c r="B2296" s="4" t="s">
        <v>3</v>
      </c>
    </row>
    <row r="2297" customFormat="1" spans="1:2">
      <c r="A2297" s="4">
        <v>2211150547</v>
      </c>
      <c r="B2297" s="4" t="s">
        <v>3</v>
      </c>
    </row>
    <row r="2298" customFormat="1" spans="1:2">
      <c r="A2298" s="4">
        <v>2211150548</v>
      </c>
      <c r="B2298" s="4" t="s">
        <v>4</v>
      </c>
    </row>
    <row r="2299" customFormat="1" spans="1:2">
      <c r="A2299" s="4">
        <v>2211150549</v>
      </c>
      <c r="B2299" s="4" t="s">
        <v>2</v>
      </c>
    </row>
    <row r="2300" customFormat="1" spans="1:2">
      <c r="A2300" s="4">
        <v>2211150550</v>
      </c>
      <c r="B2300" s="4" t="s">
        <v>3</v>
      </c>
    </row>
    <row r="2301" customFormat="1" spans="1:2">
      <c r="A2301" s="4">
        <v>2211150551</v>
      </c>
      <c r="B2301" s="4" t="s">
        <v>3</v>
      </c>
    </row>
    <row r="2302" customFormat="1" spans="1:2">
      <c r="A2302" s="4">
        <v>2211150552</v>
      </c>
      <c r="B2302" s="4" t="s">
        <v>3</v>
      </c>
    </row>
    <row r="2303" customFormat="1" spans="1:2">
      <c r="A2303" s="4">
        <v>2211150553</v>
      </c>
      <c r="B2303" s="4" t="s">
        <v>3</v>
      </c>
    </row>
    <row r="2304" customFormat="1" spans="1:2">
      <c r="A2304" s="4">
        <v>2211150554</v>
      </c>
      <c r="B2304" s="4" t="s">
        <v>3</v>
      </c>
    </row>
    <row r="2305" customFormat="1" spans="1:2">
      <c r="A2305" s="4">
        <v>2211150555</v>
      </c>
      <c r="B2305" s="4" t="s">
        <v>3</v>
      </c>
    </row>
    <row r="2306" customFormat="1" spans="1:2">
      <c r="A2306" s="4">
        <v>2211150556</v>
      </c>
      <c r="B2306" s="4" t="s">
        <v>4</v>
      </c>
    </row>
    <row r="2307" customFormat="1" spans="1:2">
      <c r="A2307" s="7">
        <v>2211160419</v>
      </c>
      <c r="B2307" s="4" t="s">
        <v>3</v>
      </c>
    </row>
    <row r="2308" customFormat="1" spans="1:2">
      <c r="A2308" s="7">
        <v>2211160420</v>
      </c>
      <c r="B2308" s="4" t="s">
        <v>4</v>
      </c>
    </row>
    <row r="2309" customFormat="1" spans="1:2">
      <c r="A2309" s="7">
        <v>2211160421</v>
      </c>
      <c r="B2309" s="4" t="s">
        <v>3</v>
      </c>
    </row>
    <row r="2310" customFormat="1" spans="1:2">
      <c r="A2310" s="7">
        <v>2211160422</v>
      </c>
      <c r="B2310" s="4" t="s">
        <v>3</v>
      </c>
    </row>
    <row r="2311" customFormat="1" spans="1:2">
      <c r="A2311" s="7">
        <v>2211160423</v>
      </c>
      <c r="B2311" s="4" t="s">
        <v>2</v>
      </c>
    </row>
    <row r="2312" customFormat="1" spans="1:2">
      <c r="A2312" s="7">
        <v>2211160424</v>
      </c>
      <c r="B2312" s="4" t="s">
        <v>3</v>
      </c>
    </row>
    <row r="2313" customFormat="1" spans="1:2">
      <c r="A2313" s="7">
        <v>2211160425</v>
      </c>
      <c r="B2313" s="4" t="s">
        <v>3</v>
      </c>
    </row>
    <row r="2314" customFormat="1" spans="1:2">
      <c r="A2314" s="7">
        <v>2211160426</v>
      </c>
      <c r="B2314" s="4" t="s">
        <v>2</v>
      </c>
    </row>
    <row r="2315" customFormat="1" spans="1:2">
      <c r="A2315" s="7">
        <v>2211160427</v>
      </c>
      <c r="B2315" s="4" t="s">
        <v>3</v>
      </c>
    </row>
    <row r="2316" customFormat="1" spans="1:2">
      <c r="A2316" s="7">
        <v>2211160428</v>
      </c>
      <c r="B2316" s="4" t="s">
        <v>3</v>
      </c>
    </row>
    <row r="2317" customFormat="1" spans="1:2">
      <c r="A2317" s="7">
        <v>2211160429</v>
      </c>
      <c r="B2317" s="4" t="s">
        <v>3</v>
      </c>
    </row>
    <row r="2318" customFormat="1" spans="1:2">
      <c r="A2318" s="23">
        <v>2211170920</v>
      </c>
      <c r="B2318" s="24" t="s">
        <v>3</v>
      </c>
    </row>
    <row r="2319" customFormat="1" spans="1:2">
      <c r="A2319" s="23">
        <v>2211170921</v>
      </c>
      <c r="B2319" s="24" t="s">
        <v>3</v>
      </c>
    </row>
    <row r="2320" customFormat="1" spans="1:2">
      <c r="A2320" s="23">
        <v>2211170922</v>
      </c>
      <c r="B2320" s="24" t="s">
        <v>2</v>
      </c>
    </row>
    <row r="2321" customFormat="1" spans="1:2">
      <c r="A2321" s="24">
        <v>2211170923</v>
      </c>
      <c r="B2321" s="24" t="s">
        <v>2</v>
      </c>
    </row>
    <row r="2322" customFormat="1" spans="1:2">
      <c r="A2322" s="23">
        <v>2211170924</v>
      </c>
      <c r="B2322" s="24" t="s">
        <v>3</v>
      </c>
    </row>
    <row r="2323" customFormat="1" spans="1:2">
      <c r="A2323" s="23">
        <v>2211170925</v>
      </c>
      <c r="B2323" s="24" t="s">
        <v>4</v>
      </c>
    </row>
    <row r="2324" customFormat="1" spans="1:2">
      <c r="A2324" s="23">
        <v>2211170926</v>
      </c>
      <c r="B2324" s="24" t="s">
        <v>3</v>
      </c>
    </row>
    <row r="2325" customFormat="1" spans="1:2">
      <c r="A2325" s="23">
        <v>2211170927</v>
      </c>
      <c r="B2325" s="24" t="s">
        <v>3</v>
      </c>
    </row>
    <row r="2326" customFormat="1" spans="1:2">
      <c r="A2326" s="23">
        <v>2211170928</v>
      </c>
      <c r="B2326" s="24" t="s">
        <v>3</v>
      </c>
    </row>
    <row r="2327" customFormat="1" spans="1:2">
      <c r="A2327" s="23">
        <v>2211170929</v>
      </c>
      <c r="B2327" s="24" t="s">
        <v>3</v>
      </c>
    </row>
    <row r="2328" customFormat="1" spans="1:2">
      <c r="A2328" s="23">
        <v>2211170930</v>
      </c>
      <c r="B2328" s="24" t="s">
        <v>4</v>
      </c>
    </row>
    <row r="2329" customFormat="1" spans="1:2">
      <c r="A2329" s="23">
        <v>2211170931</v>
      </c>
      <c r="B2329" s="24" t="s">
        <v>3</v>
      </c>
    </row>
    <row r="2330" customFormat="1" spans="1:2">
      <c r="A2330" s="23">
        <v>2211170932</v>
      </c>
      <c r="B2330" s="24" t="s">
        <v>2</v>
      </c>
    </row>
    <row r="2331" customFormat="1" spans="1:2">
      <c r="A2331" s="23">
        <v>2211170933</v>
      </c>
      <c r="B2331" s="24" t="s">
        <v>3</v>
      </c>
    </row>
    <row r="2332" customFormat="1" spans="1:2">
      <c r="A2332" s="23">
        <v>2211170934</v>
      </c>
      <c r="B2332" s="24" t="s">
        <v>3</v>
      </c>
    </row>
    <row r="2333" customFormat="1" spans="1:2">
      <c r="A2333" s="23">
        <v>2211170935</v>
      </c>
      <c r="B2333" s="24" t="s">
        <v>3</v>
      </c>
    </row>
    <row r="2334" customFormat="1" spans="1:2">
      <c r="A2334" s="23">
        <v>2211170936</v>
      </c>
      <c r="B2334" s="24" t="s">
        <v>3</v>
      </c>
    </row>
    <row r="2335" customFormat="1" spans="1:2">
      <c r="A2335" s="23">
        <v>2211170937</v>
      </c>
      <c r="B2335" s="24" t="s">
        <v>2</v>
      </c>
    </row>
    <row r="2336" customFormat="1" spans="1:2">
      <c r="A2336" s="9">
        <v>2211181372</v>
      </c>
      <c r="B2336" s="9" t="s">
        <v>2</v>
      </c>
    </row>
    <row r="2337" customFormat="1" spans="1:2">
      <c r="A2337" s="9">
        <v>2211181373</v>
      </c>
      <c r="B2337" s="9" t="s">
        <v>4</v>
      </c>
    </row>
    <row r="2338" customFormat="1" spans="1:2">
      <c r="A2338" s="9">
        <v>2211181374</v>
      </c>
      <c r="B2338" s="9" t="s">
        <v>3</v>
      </c>
    </row>
    <row r="2339" customFormat="1" spans="1:2">
      <c r="A2339" s="9">
        <v>2211181375</v>
      </c>
      <c r="B2339" s="9" t="s">
        <v>2</v>
      </c>
    </row>
    <row r="2340" customFormat="1" spans="1:2">
      <c r="A2340" s="9">
        <v>2211181376</v>
      </c>
      <c r="B2340" s="9" t="s">
        <v>3</v>
      </c>
    </row>
    <row r="2341" customFormat="1" spans="1:2">
      <c r="A2341" s="9">
        <v>2211181378</v>
      </c>
      <c r="B2341" s="9" t="s">
        <v>2</v>
      </c>
    </row>
    <row r="2342" customFormat="1" spans="1:2">
      <c r="A2342" s="9">
        <v>2211181379</v>
      </c>
      <c r="B2342" s="9" t="s">
        <v>3</v>
      </c>
    </row>
    <row r="2343" customFormat="1" spans="1:2">
      <c r="A2343" s="9">
        <v>2211181380</v>
      </c>
      <c r="B2343" s="9" t="s">
        <v>3</v>
      </c>
    </row>
    <row r="2344" customFormat="1" spans="1:2">
      <c r="A2344" s="9">
        <v>2211181381</v>
      </c>
      <c r="B2344" s="9" t="s">
        <v>3</v>
      </c>
    </row>
    <row r="2345" customFormat="1" spans="1:2">
      <c r="A2345" s="9">
        <v>2211181382</v>
      </c>
      <c r="B2345" s="9" t="s">
        <v>3</v>
      </c>
    </row>
    <row r="2346" customFormat="1" spans="1:2">
      <c r="A2346" s="9">
        <v>2211181383</v>
      </c>
      <c r="B2346" s="9" t="s">
        <v>3</v>
      </c>
    </row>
    <row r="2347" customFormat="1" spans="1:2">
      <c r="A2347" s="9">
        <v>2211181384</v>
      </c>
      <c r="B2347" s="9" t="s">
        <v>3</v>
      </c>
    </row>
    <row r="2348" customFormat="1" spans="1:2">
      <c r="A2348" s="9">
        <v>2211181385</v>
      </c>
      <c r="B2348" s="9" t="s">
        <v>3</v>
      </c>
    </row>
    <row r="2349" customFormat="1" spans="1:2">
      <c r="A2349" s="5">
        <v>2211191485</v>
      </c>
      <c r="B2349" s="4" t="s">
        <v>3</v>
      </c>
    </row>
    <row r="2350" customFormat="1" spans="1:2">
      <c r="A2350" s="5">
        <v>2211191486</v>
      </c>
      <c r="B2350" s="4" t="s">
        <v>2</v>
      </c>
    </row>
    <row r="2351" customFormat="1" spans="1:2">
      <c r="A2351" s="5">
        <v>2211191487</v>
      </c>
      <c r="B2351" s="4" t="s">
        <v>3</v>
      </c>
    </row>
    <row r="2352" customFormat="1" spans="1:2">
      <c r="A2352" s="5">
        <v>2211191488</v>
      </c>
      <c r="B2352" s="4" t="s">
        <v>3</v>
      </c>
    </row>
    <row r="2353" customFormat="1" spans="1:2">
      <c r="A2353" s="5">
        <v>2211191489</v>
      </c>
      <c r="B2353" s="4" t="s">
        <v>3</v>
      </c>
    </row>
    <row r="2354" customFormat="1" spans="1:2">
      <c r="A2354" s="5">
        <v>2211191490</v>
      </c>
      <c r="B2354" s="4" t="s">
        <v>3</v>
      </c>
    </row>
    <row r="2355" customFormat="1" spans="1:2">
      <c r="A2355" s="5">
        <v>2211191491</v>
      </c>
      <c r="B2355" s="4" t="s">
        <v>3</v>
      </c>
    </row>
    <row r="2356" customFormat="1" spans="1:2">
      <c r="A2356" s="5">
        <v>2211191493</v>
      </c>
      <c r="B2356" s="4" t="s">
        <v>3</v>
      </c>
    </row>
    <row r="2357" customFormat="1" spans="1:2">
      <c r="A2357" s="5">
        <v>2211191494</v>
      </c>
      <c r="B2357" s="4" t="s">
        <v>3</v>
      </c>
    </row>
    <row r="2358" customFormat="1" spans="1:2">
      <c r="A2358" s="5">
        <v>2211191495</v>
      </c>
      <c r="B2358" s="4" t="s">
        <v>2</v>
      </c>
    </row>
    <row r="2359" customFormat="1" spans="1:2">
      <c r="A2359" s="5">
        <v>2211191496</v>
      </c>
      <c r="B2359" s="4" t="s">
        <v>4</v>
      </c>
    </row>
    <row r="2360" customFormat="1" spans="1:2">
      <c r="A2360" s="5">
        <v>2211191497</v>
      </c>
      <c r="B2360" s="4" t="s">
        <v>3</v>
      </c>
    </row>
    <row r="2361" customFormat="1" spans="1:2">
      <c r="A2361" s="5">
        <v>2211191498</v>
      </c>
      <c r="B2361" s="4" t="s">
        <v>3</v>
      </c>
    </row>
    <row r="2362" customFormat="1" spans="1:2">
      <c r="A2362" s="5">
        <v>2211191499</v>
      </c>
      <c r="B2362" s="4" t="s">
        <v>2</v>
      </c>
    </row>
    <row r="2363" customFormat="1" spans="1:2">
      <c r="A2363" s="5">
        <v>2211191500</v>
      </c>
      <c r="B2363" s="4" t="s">
        <v>3</v>
      </c>
    </row>
    <row r="2364" customFormat="1" spans="1:2">
      <c r="A2364" s="5">
        <v>2211191501</v>
      </c>
      <c r="B2364" s="4" t="s">
        <v>2</v>
      </c>
    </row>
    <row r="2365" customFormat="1" spans="1:2">
      <c r="A2365" s="5">
        <v>2211191502</v>
      </c>
      <c r="B2365" s="4" t="s">
        <v>3</v>
      </c>
    </row>
    <row r="2366" customFormat="1" spans="1:2">
      <c r="A2366" s="5">
        <v>2211191503</v>
      </c>
      <c r="B2366" s="4" t="s">
        <v>3</v>
      </c>
    </row>
    <row r="2367" customFormat="1" spans="1:2">
      <c r="A2367" s="5">
        <v>2211191504</v>
      </c>
      <c r="B2367" s="4" t="s">
        <v>3</v>
      </c>
    </row>
    <row r="2368" customFormat="1" spans="1:2">
      <c r="A2368" s="5">
        <v>2211191505</v>
      </c>
      <c r="B2368" s="4" t="s">
        <v>3</v>
      </c>
    </row>
    <row r="2369" customFormat="1" spans="1:2">
      <c r="A2369" s="5">
        <v>2211191506</v>
      </c>
      <c r="B2369" s="4" t="s">
        <v>3</v>
      </c>
    </row>
    <row r="2370" customFormat="1" spans="1:2">
      <c r="A2370" s="5">
        <v>2211191507</v>
      </c>
      <c r="B2370" s="4" t="s">
        <v>3</v>
      </c>
    </row>
    <row r="2371" customFormat="1" spans="1:2">
      <c r="A2371" s="5">
        <v>2211191508</v>
      </c>
      <c r="B2371" s="4" t="s">
        <v>3</v>
      </c>
    </row>
    <row r="2372" customFormat="1" spans="1:2">
      <c r="A2372" s="5">
        <v>2211191509</v>
      </c>
      <c r="B2372" s="4" t="s">
        <v>2</v>
      </c>
    </row>
    <row r="2373" customFormat="1" spans="1:2">
      <c r="A2373" s="5">
        <v>2211191510</v>
      </c>
      <c r="B2373" s="4" t="s">
        <v>3</v>
      </c>
    </row>
    <row r="2374" customFormat="1" spans="1:2">
      <c r="A2374" s="5">
        <v>2211191511</v>
      </c>
      <c r="B2374" s="4" t="s">
        <v>2</v>
      </c>
    </row>
    <row r="2375" customFormat="1" spans="1:2">
      <c r="A2375" s="5">
        <v>2211191512</v>
      </c>
      <c r="B2375" s="4" t="s">
        <v>3</v>
      </c>
    </row>
    <row r="2376" customFormat="1" spans="1:2">
      <c r="A2376" s="5">
        <v>2211191513</v>
      </c>
      <c r="B2376" s="4" t="s">
        <v>3</v>
      </c>
    </row>
    <row r="2377" customFormat="1" spans="1:2">
      <c r="A2377" s="5">
        <v>2211191514</v>
      </c>
      <c r="B2377" s="4" t="s">
        <v>3</v>
      </c>
    </row>
    <row r="2378" customFormat="1" spans="1:2">
      <c r="A2378" s="5">
        <v>2211191515</v>
      </c>
      <c r="B2378" s="4" t="s">
        <v>3</v>
      </c>
    </row>
    <row r="2379" customFormat="1" spans="1:2">
      <c r="A2379" s="5">
        <v>2211191516</v>
      </c>
      <c r="B2379" s="4" t="s">
        <v>3</v>
      </c>
    </row>
    <row r="2380" customFormat="1" spans="1:2">
      <c r="A2380" s="5">
        <v>2211191517</v>
      </c>
      <c r="B2380" s="4" t="s">
        <v>4</v>
      </c>
    </row>
    <row r="2381" customFormat="1" spans="1:2">
      <c r="A2381" s="5">
        <v>2211191518</v>
      </c>
      <c r="B2381" s="4" t="s">
        <v>2</v>
      </c>
    </row>
    <row r="2382" customFormat="1" spans="1:2">
      <c r="A2382" s="5">
        <v>2211191519</v>
      </c>
      <c r="B2382" s="4" t="s">
        <v>4</v>
      </c>
    </row>
    <row r="2383" customFormat="1" spans="1:2">
      <c r="A2383" s="22">
        <v>2211201276</v>
      </c>
      <c r="B2383" s="4" t="s">
        <v>3</v>
      </c>
    </row>
    <row r="2384" customFormat="1" spans="1:2">
      <c r="A2384" s="22">
        <v>2211201277</v>
      </c>
      <c r="B2384" s="4" t="s">
        <v>4</v>
      </c>
    </row>
    <row r="2385" customFormat="1" spans="1:2">
      <c r="A2385" s="22">
        <v>2211201278</v>
      </c>
      <c r="B2385" s="4" t="s">
        <v>3</v>
      </c>
    </row>
    <row r="2386" customFormat="1" spans="1:2">
      <c r="A2386" s="22">
        <v>2211201279</v>
      </c>
      <c r="B2386" s="4" t="s">
        <v>3</v>
      </c>
    </row>
    <row r="2387" customFormat="1" spans="1:2">
      <c r="A2387" s="22">
        <v>2211201280</v>
      </c>
      <c r="B2387" s="4" t="s">
        <v>3</v>
      </c>
    </row>
    <row r="2388" customFormat="1" spans="1:2">
      <c r="A2388" s="22">
        <v>2211201281</v>
      </c>
      <c r="B2388" s="4" t="s">
        <v>2</v>
      </c>
    </row>
    <row r="2389" customFormat="1" spans="1:2">
      <c r="A2389" s="22">
        <v>2211201282</v>
      </c>
      <c r="B2389" s="4" t="s">
        <v>3</v>
      </c>
    </row>
    <row r="2390" customFormat="1" spans="1:2">
      <c r="A2390" s="22">
        <v>2211201283</v>
      </c>
      <c r="B2390" s="4" t="s">
        <v>3</v>
      </c>
    </row>
    <row r="2391" customFormat="1" spans="1:2">
      <c r="A2391" s="22">
        <v>2211201284</v>
      </c>
      <c r="B2391" s="4" t="s">
        <v>3</v>
      </c>
    </row>
    <row r="2392" customFormat="1" spans="1:2">
      <c r="A2392" s="22">
        <v>2211201285</v>
      </c>
      <c r="B2392" s="4" t="s">
        <v>3</v>
      </c>
    </row>
    <row r="2393" customFormat="1" spans="1:2">
      <c r="A2393" s="22">
        <v>2211201286</v>
      </c>
      <c r="B2393" s="4" t="s">
        <v>2</v>
      </c>
    </row>
    <row r="2394" customFormat="1" spans="1:2">
      <c r="A2394" s="22">
        <v>2211201287</v>
      </c>
      <c r="B2394" s="4" t="s">
        <v>3</v>
      </c>
    </row>
    <row r="2395" customFormat="1" spans="1:2">
      <c r="A2395" s="22">
        <v>2211201288</v>
      </c>
      <c r="B2395" s="4" t="s">
        <v>3</v>
      </c>
    </row>
    <row r="2396" customFormat="1" spans="1:2">
      <c r="A2396" s="22">
        <v>2211201289</v>
      </c>
      <c r="B2396" s="4" t="s">
        <v>2</v>
      </c>
    </row>
    <row r="2397" customFormat="1" spans="1:2">
      <c r="A2397" s="22">
        <v>2211201290</v>
      </c>
      <c r="B2397" s="4" t="s">
        <v>3</v>
      </c>
    </row>
    <row r="2398" customFormat="1" spans="1:2">
      <c r="A2398" s="22">
        <v>2211211302</v>
      </c>
      <c r="B2398" s="4" t="s">
        <v>3</v>
      </c>
    </row>
    <row r="2399" customFormat="1" spans="1:2">
      <c r="A2399" s="22">
        <v>2211211303</v>
      </c>
      <c r="B2399" s="4" t="s">
        <v>3</v>
      </c>
    </row>
    <row r="2400" customFormat="1" spans="1:2">
      <c r="A2400" s="25">
        <v>2211211304</v>
      </c>
      <c r="B2400" s="4" t="s">
        <v>3</v>
      </c>
    </row>
    <row r="2401" customFormat="1" spans="1:2">
      <c r="A2401" s="22">
        <v>2211211305</v>
      </c>
      <c r="B2401" s="4" t="s">
        <v>2</v>
      </c>
    </row>
    <row r="2402" customFormat="1" spans="1:2">
      <c r="A2402" s="22">
        <v>2211211306</v>
      </c>
      <c r="B2402" s="4" t="s">
        <v>4</v>
      </c>
    </row>
    <row r="2403" customFormat="1" spans="1:2">
      <c r="A2403" s="22">
        <v>2211211308</v>
      </c>
      <c r="B2403" s="4" t="s">
        <v>3</v>
      </c>
    </row>
    <row r="2404" customFormat="1" spans="1:2">
      <c r="A2404" s="22">
        <v>2211211309</v>
      </c>
      <c r="B2404" s="4" t="s">
        <v>3</v>
      </c>
    </row>
    <row r="2405" customFormat="1" spans="1:2">
      <c r="A2405" s="4">
        <v>2211221251</v>
      </c>
      <c r="B2405" s="4" t="s">
        <v>3</v>
      </c>
    </row>
    <row r="2406" customFormat="1" spans="1:2">
      <c r="A2406" s="4">
        <v>2211221252</v>
      </c>
      <c r="B2406" s="4" t="s">
        <v>3</v>
      </c>
    </row>
    <row r="2407" customFormat="1" spans="1:2">
      <c r="A2407" s="4">
        <v>2211221253</v>
      </c>
      <c r="B2407" s="4" t="s">
        <v>3</v>
      </c>
    </row>
    <row r="2408" customFormat="1" spans="1:2">
      <c r="A2408" s="4">
        <v>2211221254</v>
      </c>
      <c r="B2408" s="4" t="s">
        <v>2</v>
      </c>
    </row>
    <row r="2409" customFormat="1" spans="1:2">
      <c r="A2409" s="4">
        <v>2211221255</v>
      </c>
      <c r="B2409" s="4" t="s">
        <v>2</v>
      </c>
    </row>
    <row r="2410" customFormat="1" spans="1:2">
      <c r="A2410" s="4">
        <v>2211231256</v>
      </c>
      <c r="B2410" s="4" t="s">
        <v>2</v>
      </c>
    </row>
    <row r="2411" customFormat="1" spans="1:2">
      <c r="A2411" s="4">
        <v>2211231257</v>
      </c>
      <c r="B2411" s="4" t="s">
        <v>3</v>
      </c>
    </row>
    <row r="2412" customFormat="1" spans="1:2">
      <c r="A2412" s="4">
        <v>2211231258</v>
      </c>
      <c r="B2412" s="4" t="s">
        <v>3</v>
      </c>
    </row>
    <row r="2413" customFormat="1" spans="1:2">
      <c r="A2413" s="4">
        <v>2211231259</v>
      </c>
      <c r="B2413" s="4" t="s">
        <v>3</v>
      </c>
    </row>
    <row r="2414" customFormat="1" spans="1:2">
      <c r="A2414" s="4">
        <v>2211231260</v>
      </c>
      <c r="B2414" s="4" t="s">
        <v>3</v>
      </c>
    </row>
    <row r="2415" customFormat="1" spans="1:2">
      <c r="A2415" s="4">
        <v>2211241261</v>
      </c>
      <c r="B2415" s="4" t="s">
        <v>3</v>
      </c>
    </row>
    <row r="2416" customFormat="1" spans="1:2">
      <c r="A2416" s="4">
        <v>2211241262</v>
      </c>
      <c r="B2416" s="4" t="s">
        <v>2</v>
      </c>
    </row>
    <row r="2417" customFormat="1" spans="1:2">
      <c r="A2417" s="4">
        <v>2211241263</v>
      </c>
      <c r="B2417" s="4" t="s">
        <v>3</v>
      </c>
    </row>
    <row r="2418" customFormat="1" spans="1:2">
      <c r="A2418" s="4">
        <v>2211241264</v>
      </c>
      <c r="B2418" s="4" t="s">
        <v>3</v>
      </c>
    </row>
    <row r="2419" customFormat="1" spans="1:2">
      <c r="A2419" s="4">
        <v>2211241265</v>
      </c>
      <c r="B2419" s="4" t="s">
        <v>3</v>
      </c>
    </row>
    <row r="2420" customFormat="1" spans="1:2">
      <c r="A2420" s="4">
        <v>2211251271</v>
      </c>
      <c r="B2420" s="4" t="s">
        <v>3</v>
      </c>
    </row>
    <row r="2421" customFormat="1" spans="1:2">
      <c r="A2421" s="4">
        <v>2211251272</v>
      </c>
      <c r="B2421" s="4" t="s">
        <v>3</v>
      </c>
    </row>
    <row r="2422" customFormat="1" spans="1:2">
      <c r="A2422" s="4">
        <v>2211251273</v>
      </c>
      <c r="B2422" s="4" t="s">
        <v>3</v>
      </c>
    </row>
    <row r="2423" customFormat="1" spans="1:2">
      <c r="A2423" s="4">
        <v>2211251274</v>
      </c>
      <c r="B2423" s="4" t="s">
        <v>3</v>
      </c>
    </row>
    <row r="2424" customFormat="1" spans="1:2">
      <c r="A2424" s="4">
        <v>2211251275</v>
      </c>
      <c r="B2424" s="4" t="s">
        <v>3</v>
      </c>
    </row>
    <row r="2425" customFormat="1" spans="1:2">
      <c r="A2425" s="5">
        <v>2211261472</v>
      </c>
      <c r="B2425" s="4" t="s">
        <v>2</v>
      </c>
    </row>
    <row r="2426" customFormat="1" spans="1:2">
      <c r="A2426" s="5">
        <v>2211261473</v>
      </c>
      <c r="B2426" s="4" t="s">
        <v>3</v>
      </c>
    </row>
    <row r="2427" customFormat="1" spans="1:2">
      <c r="A2427" s="5">
        <v>2211261474</v>
      </c>
      <c r="B2427" s="4" t="s">
        <v>3</v>
      </c>
    </row>
    <row r="2428" customFormat="1" spans="1:2">
      <c r="A2428" s="5">
        <v>2211261475</v>
      </c>
      <c r="B2428" s="4" t="s">
        <v>3</v>
      </c>
    </row>
    <row r="2429" customFormat="1" spans="1:2">
      <c r="A2429" s="18">
        <v>2211261476</v>
      </c>
      <c r="B2429" s="4" t="s">
        <v>2</v>
      </c>
    </row>
    <row r="2430" customFormat="1" spans="1:2">
      <c r="A2430" s="5">
        <v>2211261477</v>
      </c>
      <c r="B2430" s="4" t="s">
        <v>4</v>
      </c>
    </row>
    <row r="2431" customFormat="1" spans="1:2">
      <c r="A2431" s="18">
        <v>2211261478</v>
      </c>
      <c r="B2431" s="4" t="s">
        <v>2</v>
      </c>
    </row>
    <row r="2432" customFormat="1" spans="1:2">
      <c r="A2432" s="5">
        <v>2211261479</v>
      </c>
      <c r="B2432" s="4" t="s">
        <v>3</v>
      </c>
    </row>
    <row r="2433" customFormat="1" spans="1:2">
      <c r="A2433" s="18">
        <v>2211261480</v>
      </c>
      <c r="B2433" s="4" t="s">
        <v>3</v>
      </c>
    </row>
    <row r="2434" customFormat="1" spans="1:2">
      <c r="A2434" s="5">
        <v>2211261481</v>
      </c>
      <c r="B2434" s="4" t="s">
        <v>3</v>
      </c>
    </row>
    <row r="2435" customFormat="1" spans="1:2">
      <c r="A2435" s="5">
        <v>2211261482</v>
      </c>
      <c r="B2435" s="4" t="s">
        <v>3</v>
      </c>
    </row>
    <row r="2436" customFormat="1" spans="1:2">
      <c r="A2436" s="5">
        <v>2211261483</v>
      </c>
      <c r="B2436" s="4" t="s">
        <v>3</v>
      </c>
    </row>
    <row r="2437" customFormat="1" spans="1:2">
      <c r="A2437" s="5">
        <v>2211261484</v>
      </c>
      <c r="B2437" s="4" t="s">
        <v>3</v>
      </c>
    </row>
    <row r="2438" customFormat="1" spans="1:2">
      <c r="A2438" s="4">
        <v>2211271266</v>
      </c>
      <c r="B2438" s="4" t="s">
        <v>3</v>
      </c>
    </row>
    <row r="2439" customFormat="1" spans="1:2">
      <c r="A2439" s="4">
        <v>2211271267</v>
      </c>
      <c r="B2439" s="4" t="s">
        <v>2</v>
      </c>
    </row>
    <row r="2440" customFormat="1" spans="1:2">
      <c r="A2440" s="4">
        <v>2211271268</v>
      </c>
      <c r="B2440" s="4" t="s">
        <v>3</v>
      </c>
    </row>
    <row r="2441" customFormat="1" spans="1:2">
      <c r="A2441" s="4">
        <v>2211271269</v>
      </c>
      <c r="B2441" s="4" t="s">
        <v>3</v>
      </c>
    </row>
    <row r="2442" customFormat="1" spans="1:2">
      <c r="A2442" s="4">
        <v>2211271270</v>
      </c>
      <c r="B2442" s="4" t="s">
        <v>3</v>
      </c>
    </row>
    <row r="2443" customFormat="1" spans="1:2">
      <c r="A2443" s="22">
        <v>2211281291</v>
      </c>
      <c r="B2443" s="4" t="s">
        <v>2</v>
      </c>
    </row>
    <row r="2444" customFormat="1" spans="1:2">
      <c r="A2444" s="22">
        <v>2211281292</v>
      </c>
      <c r="B2444" s="4" t="s">
        <v>4</v>
      </c>
    </row>
    <row r="2445" customFormat="1" spans="1:2">
      <c r="A2445" s="22">
        <v>2211281293</v>
      </c>
      <c r="B2445" s="4" t="s">
        <v>3</v>
      </c>
    </row>
    <row r="2446" customFormat="1" spans="1:2">
      <c r="A2446" s="22">
        <v>2211281294</v>
      </c>
      <c r="B2446" s="4" t="s">
        <v>3</v>
      </c>
    </row>
    <row r="2447" customFormat="1" spans="1:2">
      <c r="A2447" s="22">
        <v>2211291295</v>
      </c>
      <c r="B2447" s="4" t="s">
        <v>4</v>
      </c>
    </row>
    <row r="2448" customFormat="1" spans="1:2">
      <c r="A2448" s="22">
        <v>2211291296</v>
      </c>
      <c r="B2448" s="4" t="s">
        <v>3</v>
      </c>
    </row>
    <row r="2449" customFormat="1" spans="1:2">
      <c r="A2449" s="22">
        <v>2211291297</v>
      </c>
      <c r="B2449" s="4" t="s">
        <v>2</v>
      </c>
    </row>
    <row r="2450" customFormat="1" spans="1:2">
      <c r="A2450" s="22">
        <v>2211291298</v>
      </c>
      <c r="B2450" s="4" t="s">
        <v>3</v>
      </c>
    </row>
    <row r="2451" customFormat="1" spans="1:2">
      <c r="A2451" s="22">
        <v>2211291299</v>
      </c>
      <c r="B2451" s="4" t="s">
        <v>3</v>
      </c>
    </row>
    <row r="2452" customFormat="1" spans="1:2">
      <c r="A2452" s="22">
        <v>2211291300</v>
      </c>
      <c r="B2452" s="4" t="s">
        <v>3</v>
      </c>
    </row>
    <row r="2453" customFormat="1" spans="1:2">
      <c r="A2453" s="22">
        <v>2211291301</v>
      </c>
      <c r="B2453" s="4" t="s">
        <v>3</v>
      </c>
    </row>
    <row r="2454" customFormat="1" spans="1:2">
      <c r="A2454" s="3">
        <v>2211320217</v>
      </c>
      <c r="B2454" s="4" t="s">
        <v>4</v>
      </c>
    </row>
    <row r="2455" customFormat="1" spans="1:2">
      <c r="A2455" s="3">
        <v>2211320218</v>
      </c>
      <c r="B2455" s="4" t="s">
        <v>3</v>
      </c>
    </row>
    <row r="2456" customFormat="1" spans="1:2">
      <c r="A2456" s="3">
        <v>2211320219</v>
      </c>
      <c r="B2456" s="4" t="s">
        <v>2</v>
      </c>
    </row>
    <row r="2457" customFormat="1" spans="1:2">
      <c r="A2457" s="3">
        <v>2211320220</v>
      </c>
      <c r="B2457" s="4" t="s">
        <v>3</v>
      </c>
    </row>
    <row r="2458" customFormat="1" spans="1:2">
      <c r="A2458" s="3">
        <v>2211320221</v>
      </c>
      <c r="B2458" s="4" t="s">
        <v>3</v>
      </c>
    </row>
    <row r="2459" customFormat="1" spans="1:2">
      <c r="A2459" s="3">
        <v>2211320222</v>
      </c>
      <c r="B2459" s="4" t="s">
        <v>3</v>
      </c>
    </row>
    <row r="2460" customFormat="1" spans="1:2">
      <c r="A2460" s="3">
        <v>2211320223</v>
      </c>
      <c r="B2460" s="4" t="s">
        <v>3</v>
      </c>
    </row>
    <row r="2461" customFormat="1" spans="1:2">
      <c r="A2461" s="16">
        <v>2212011145</v>
      </c>
      <c r="B2461" s="17" t="s">
        <v>3</v>
      </c>
    </row>
    <row r="2462" customFormat="1" spans="1:2">
      <c r="A2462" s="16">
        <v>2212011146</v>
      </c>
      <c r="B2462" s="17" t="s">
        <v>2</v>
      </c>
    </row>
    <row r="2463" customFormat="1" spans="1:2">
      <c r="A2463" s="16">
        <v>2212011147</v>
      </c>
      <c r="B2463" s="17" t="s">
        <v>4</v>
      </c>
    </row>
    <row r="2464" customFormat="1" spans="1:2">
      <c r="A2464" s="16">
        <v>2212011148</v>
      </c>
      <c r="B2464" s="17" t="s">
        <v>3</v>
      </c>
    </row>
    <row r="2465" customFormat="1" spans="1:2">
      <c r="A2465" s="16">
        <v>2212021149</v>
      </c>
      <c r="B2465" s="17" t="s">
        <v>3</v>
      </c>
    </row>
    <row r="2466" customFormat="1" spans="1:2">
      <c r="A2466" s="16">
        <v>2212021150</v>
      </c>
      <c r="B2466" s="17" t="s">
        <v>3</v>
      </c>
    </row>
    <row r="2467" customFormat="1" spans="1:2">
      <c r="A2467" s="16">
        <v>2212021151</v>
      </c>
      <c r="B2467" s="17" t="s">
        <v>3</v>
      </c>
    </row>
    <row r="2468" customFormat="1" spans="1:2">
      <c r="A2468" s="16">
        <v>2212021152</v>
      </c>
      <c r="B2468" s="17" t="s">
        <v>2</v>
      </c>
    </row>
    <row r="2469" customFormat="1" spans="1:2">
      <c r="A2469" s="16">
        <v>2212021153</v>
      </c>
      <c r="B2469" s="17" t="s">
        <v>3</v>
      </c>
    </row>
    <row r="2470" customFormat="1" spans="1:2">
      <c r="A2470" s="16">
        <v>2212021154</v>
      </c>
      <c r="B2470" s="17" t="s">
        <v>3</v>
      </c>
    </row>
    <row r="2471" customFormat="1" spans="1:2">
      <c r="A2471" s="16">
        <v>2212021155</v>
      </c>
      <c r="B2471" s="17" t="s">
        <v>3</v>
      </c>
    </row>
    <row r="2472" customFormat="1" spans="1:2">
      <c r="A2472" s="16">
        <v>2212021156</v>
      </c>
      <c r="B2472" s="17" t="s">
        <v>4</v>
      </c>
    </row>
    <row r="2473" customFormat="1" spans="1:2">
      <c r="A2473" s="16">
        <v>2212021157</v>
      </c>
      <c r="B2473" s="17" t="s">
        <v>3</v>
      </c>
    </row>
    <row r="2474" customFormat="1" spans="1:2">
      <c r="A2474" s="16">
        <v>2212021158</v>
      </c>
      <c r="B2474" s="17" t="s">
        <v>2</v>
      </c>
    </row>
    <row r="2475" customFormat="1" spans="1:2">
      <c r="A2475" s="16">
        <v>2212021159</v>
      </c>
      <c r="B2475" s="17" t="s">
        <v>3</v>
      </c>
    </row>
    <row r="2476" customFormat="1" spans="1:2">
      <c r="A2476" s="16">
        <v>2212021160</v>
      </c>
      <c r="B2476" s="17" t="s">
        <v>3</v>
      </c>
    </row>
    <row r="2477" customFormat="1" spans="1:2">
      <c r="A2477" s="16">
        <v>2212031161</v>
      </c>
      <c r="B2477" s="17" t="s">
        <v>3</v>
      </c>
    </row>
    <row r="2478" customFormat="1" spans="1:2">
      <c r="A2478" s="16">
        <v>2212031162</v>
      </c>
      <c r="B2478" s="17" t="s">
        <v>3</v>
      </c>
    </row>
    <row r="2479" customFormat="1" spans="1:2">
      <c r="A2479" s="16">
        <v>2212031163</v>
      </c>
      <c r="B2479" s="17" t="s">
        <v>4</v>
      </c>
    </row>
    <row r="2480" customFormat="1" spans="1:2">
      <c r="A2480" s="16">
        <v>2212031164</v>
      </c>
      <c r="B2480" s="17" t="s">
        <v>3</v>
      </c>
    </row>
    <row r="2481" customFormat="1" spans="1:2">
      <c r="A2481" s="16">
        <v>2212031165</v>
      </c>
      <c r="B2481" s="17" t="s">
        <v>2</v>
      </c>
    </row>
    <row r="2482" customFormat="1" spans="1:2">
      <c r="A2482" s="16">
        <v>2212031166</v>
      </c>
      <c r="B2482" s="17" t="s">
        <v>3</v>
      </c>
    </row>
    <row r="2483" customFormat="1" spans="1:2">
      <c r="A2483" s="16">
        <v>2212031167</v>
      </c>
      <c r="B2483" s="17" t="s">
        <v>3</v>
      </c>
    </row>
    <row r="2484" customFormat="1" spans="1:2">
      <c r="A2484" s="16">
        <v>2212031168</v>
      </c>
      <c r="B2484" s="17" t="s">
        <v>2</v>
      </c>
    </row>
    <row r="2485" customFormat="1" spans="1:2">
      <c r="A2485" s="16">
        <v>2212031169</v>
      </c>
      <c r="B2485" s="17" t="s">
        <v>3</v>
      </c>
    </row>
    <row r="2486" customFormat="1" spans="1:2">
      <c r="A2486" s="16">
        <v>2212031170</v>
      </c>
      <c r="B2486" s="17" t="s">
        <v>3</v>
      </c>
    </row>
    <row r="2487" customFormat="1" spans="1:2">
      <c r="A2487" s="16">
        <v>2212041171</v>
      </c>
      <c r="B2487" s="17" t="s">
        <v>3</v>
      </c>
    </row>
    <row r="2488" customFormat="1" spans="1:2">
      <c r="A2488" s="16">
        <v>2212041172</v>
      </c>
      <c r="B2488" s="17" t="s">
        <v>3</v>
      </c>
    </row>
    <row r="2489" customFormat="1" spans="1:2">
      <c r="A2489" s="16">
        <v>2212041173</v>
      </c>
      <c r="B2489" s="17" t="s">
        <v>3</v>
      </c>
    </row>
    <row r="2490" customFormat="1" spans="1:2">
      <c r="A2490" s="16">
        <v>2212041174</v>
      </c>
      <c r="B2490" s="17" t="s">
        <v>2</v>
      </c>
    </row>
    <row r="2491" customFormat="1" spans="1:2">
      <c r="A2491" s="16">
        <v>2212041175</v>
      </c>
      <c r="B2491" s="17" t="s">
        <v>2</v>
      </c>
    </row>
    <row r="2492" customFormat="1" spans="1:2">
      <c r="A2492" s="16">
        <v>2212041176</v>
      </c>
      <c r="B2492" s="17" t="s">
        <v>3</v>
      </c>
    </row>
    <row r="2493" customFormat="1" spans="1:2">
      <c r="A2493" s="16">
        <v>2212041177</v>
      </c>
      <c r="B2493" s="17" t="s">
        <v>3</v>
      </c>
    </row>
    <row r="2494" customFormat="1" spans="1:2">
      <c r="A2494" s="16">
        <v>2212041178</v>
      </c>
      <c r="B2494" s="17" t="s">
        <v>3</v>
      </c>
    </row>
    <row r="2495" customFormat="1" spans="1:2">
      <c r="A2495" s="16">
        <v>2212041179</v>
      </c>
      <c r="B2495" s="17" t="s">
        <v>4</v>
      </c>
    </row>
    <row r="2496" customFormat="1" spans="1:2">
      <c r="A2496" s="16">
        <v>2212041180</v>
      </c>
      <c r="B2496" s="17" t="s">
        <v>3</v>
      </c>
    </row>
    <row r="2497" customFormat="1" spans="1:2">
      <c r="A2497" s="16">
        <v>2212041181</v>
      </c>
      <c r="B2497" s="17" t="s">
        <v>3</v>
      </c>
    </row>
    <row r="2498" customFormat="1" spans="1:2">
      <c r="A2498" s="16">
        <v>2212051182</v>
      </c>
      <c r="B2498" s="17" t="s">
        <v>2</v>
      </c>
    </row>
    <row r="2499" customFormat="1" spans="1:2">
      <c r="A2499" s="16">
        <v>2212051183</v>
      </c>
      <c r="B2499" s="17" t="s">
        <v>4</v>
      </c>
    </row>
    <row r="2500" customFormat="1" spans="1:2">
      <c r="A2500" s="16">
        <v>2212051184</v>
      </c>
      <c r="B2500" s="17" t="s">
        <v>2</v>
      </c>
    </row>
    <row r="2501" customFormat="1" spans="1:2">
      <c r="A2501" s="16">
        <v>2212051185</v>
      </c>
      <c r="B2501" s="17" t="s">
        <v>3</v>
      </c>
    </row>
    <row r="2502" customFormat="1" spans="1:2">
      <c r="A2502" s="16">
        <v>2212051186</v>
      </c>
      <c r="B2502" s="17" t="s">
        <v>4</v>
      </c>
    </row>
    <row r="2503" customFormat="1" spans="1:2">
      <c r="A2503" s="16">
        <v>2212051187</v>
      </c>
      <c r="B2503" s="17" t="s">
        <v>2</v>
      </c>
    </row>
    <row r="2504" customFormat="1" spans="1:2">
      <c r="A2504" s="16">
        <v>2212051188</v>
      </c>
      <c r="B2504" s="17" t="s">
        <v>3</v>
      </c>
    </row>
    <row r="2505" customFormat="1" spans="1:2">
      <c r="A2505" s="16">
        <v>2212051189</v>
      </c>
      <c r="B2505" s="17" t="s">
        <v>3</v>
      </c>
    </row>
    <row r="2506" customFormat="1" spans="1:2">
      <c r="A2506" s="16">
        <v>2212051190</v>
      </c>
      <c r="B2506" s="17" t="s">
        <v>3</v>
      </c>
    </row>
    <row r="2507" customFormat="1" spans="1:2">
      <c r="A2507" s="16">
        <v>2212051191</v>
      </c>
      <c r="B2507" s="17" t="s">
        <v>3</v>
      </c>
    </row>
    <row r="2508" customFormat="1" spans="1:2">
      <c r="A2508" s="16">
        <v>2212051192</v>
      </c>
      <c r="B2508" s="17" t="s">
        <v>3</v>
      </c>
    </row>
    <row r="2509" customFormat="1" spans="1:2">
      <c r="A2509" s="16">
        <v>2212051193</v>
      </c>
      <c r="B2509" s="17" t="s">
        <v>2</v>
      </c>
    </row>
    <row r="2510" customFormat="1" spans="1:2">
      <c r="A2510" s="16">
        <v>2212051194</v>
      </c>
      <c r="B2510" s="17" t="s">
        <v>4</v>
      </c>
    </row>
    <row r="2511" customFormat="1" spans="1:2">
      <c r="A2511" s="16">
        <v>2212051195</v>
      </c>
      <c r="B2511" s="17" t="s">
        <v>3</v>
      </c>
    </row>
    <row r="2512" customFormat="1" spans="1:2">
      <c r="A2512" s="16">
        <v>2212051196</v>
      </c>
      <c r="B2512" s="17" t="s">
        <v>2</v>
      </c>
    </row>
    <row r="2513" customFormat="1" spans="1:2">
      <c r="A2513" s="16">
        <v>2212051197</v>
      </c>
      <c r="B2513" s="17" t="s">
        <v>3</v>
      </c>
    </row>
    <row r="2514" customFormat="1" spans="1:2">
      <c r="A2514" s="16">
        <v>2212051198</v>
      </c>
      <c r="B2514" s="17" t="s">
        <v>3</v>
      </c>
    </row>
    <row r="2515" customFormat="1" spans="1:2">
      <c r="A2515" s="16">
        <v>2212051199</v>
      </c>
      <c r="B2515" s="17" t="s">
        <v>3</v>
      </c>
    </row>
    <row r="2516" customFormat="1" spans="1:2">
      <c r="A2516" s="16">
        <v>2212051200</v>
      </c>
      <c r="B2516" s="17" t="s">
        <v>3</v>
      </c>
    </row>
    <row r="2517" customFormat="1" spans="1:2">
      <c r="A2517" s="16">
        <v>2212051201</v>
      </c>
      <c r="B2517" s="17" t="s">
        <v>3</v>
      </c>
    </row>
    <row r="2518" customFormat="1" spans="1:2">
      <c r="A2518" s="16">
        <v>2212051202</v>
      </c>
      <c r="B2518" s="17" t="s">
        <v>3</v>
      </c>
    </row>
    <row r="2519" customFormat="1" spans="1:2">
      <c r="A2519" s="16">
        <v>2212051203</v>
      </c>
      <c r="B2519" s="17" t="s">
        <v>3</v>
      </c>
    </row>
    <row r="2520" customFormat="1" spans="1:2">
      <c r="A2520" s="16">
        <v>2212051204</v>
      </c>
      <c r="B2520" s="17" t="s">
        <v>3</v>
      </c>
    </row>
    <row r="2521" customFormat="1" spans="1:2">
      <c r="A2521" s="16">
        <v>2212051205</v>
      </c>
      <c r="B2521" s="17" t="s">
        <v>3</v>
      </c>
    </row>
    <row r="2522" customFormat="1" spans="1:2">
      <c r="A2522" s="16">
        <v>2212051206</v>
      </c>
      <c r="B2522" s="17" t="s">
        <v>3</v>
      </c>
    </row>
    <row r="2523" customFormat="1" spans="1:2">
      <c r="A2523" s="16">
        <v>2212051207</v>
      </c>
      <c r="B2523" s="17" t="s">
        <v>3</v>
      </c>
    </row>
    <row r="2524" customFormat="1" spans="1:2">
      <c r="A2524" s="16">
        <v>2212051208</v>
      </c>
      <c r="B2524" s="17" t="s">
        <v>3</v>
      </c>
    </row>
    <row r="2525" customFormat="1" spans="1:2">
      <c r="A2525" s="16">
        <v>2212061209</v>
      </c>
      <c r="B2525" s="17" t="s">
        <v>3</v>
      </c>
    </row>
    <row r="2526" customFormat="1" spans="1:2">
      <c r="A2526" s="16">
        <v>2212061210</v>
      </c>
      <c r="B2526" s="17" t="s">
        <v>4</v>
      </c>
    </row>
    <row r="2527" customFormat="1" spans="1:2">
      <c r="A2527" s="16">
        <v>2212061211</v>
      </c>
      <c r="B2527" s="17" t="s">
        <v>4</v>
      </c>
    </row>
    <row r="2528" customFormat="1" spans="1:2">
      <c r="A2528" s="16">
        <v>2212061212</v>
      </c>
      <c r="B2528" s="17" t="s">
        <v>3</v>
      </c>
    </row>
    <row r="2529" customFormat="1" spans="1:2">
      <c r="A2529" s="16">
        <v>2212061213</v>
      </c>
      <c r="B2529" s="17" t="s">
        <v>3</v>
      </c>
    </row>
    <row r="2530" customFormat="1" spans="1:2">
      <c r="A2530" s="16">
        <v>2212061214</v>
      </c>
      <c r="B2530" s="17" t="s">
        <v>3</v>
      </c>
    </row>
    <row r="2531" customFormat="1" spans="1:2">
      <c r="A2531" s="16">
        <v>2212061215</v>
      </c>
      <c r="B2531" s="17" t="s">
        <v>2</v>
      </c>
    </row>
    <row r="2532" customFormat="1" spans="1:2">
      <c r="A2532" s="16">
        <v>2212061216</v>
      </c>
      <c r="B2532" s="17" t="s">
        <v>3</v>
      </c>
    </row>
    <row r="2533" customFormat="1" spans="1:2">
      <c r="A2533" s="16">
        <v>2212061217</v>
      </c>
      <c r="B2533" s="17" t="s">
        <v>3</v>
      </c>
    </row>
    <row r="2534" customFormat="1" spans="1:2">
      <c r="A2534" s="16">
        <v>2212061218</v>
      </c>
      <c r="B2534" s="17" t="s">
        <v>4</v>
      </c>
    </row>
    <row r="2535" customFormat="1" spans="1:2">
      <c r="A2535" s="16">
        <v>2212061219</v>
      </c>
      <c r="B2535" s="17" t="s">
        <v>2</v>
      </c>
    </row>
    <row r="2536" customFormat="1" spans="1:2">
      <c r="A2536" s="16">
        <v>2212061220</v>
      </c>
      <c r="B2536" s="17" t="s">
        <v>3</v>
      </c>
    </row>
    <row r="2537" customFormat="1" spans="1:2">
      <c r="A2537" s="16">
        <v>2212061221</v>
      </c>
      <c r="B2537" s="17" t="s">
        <v>3</v>
      </c>
    </row>
    <row r="2538" customFormat="1" spans="1:2">
      <c r="A2538" s="16">
        <v>2212061222</v>
      </c>
      <c r="B2538" s="17" t="s">
        <v>3</v>
      </c>
    </row>
    <row r="2539" customFormat="1" spans="1:2">
      <c r="A2539" s="16">
        <v>2212061223</v>
      </c>
      <c r="B2539" s="17" t="s">
        <v>3</v>
      </c>
    </row>
    <row r="2540" customFormat="1" spans="1:2">
      <c r="A2540" s="16">
        <v>2212061224</v>
      </c>
      <c r="B2540" s="17" t="s">
        <v>3</v>
      </c>
    </row>
    <row r="2541" customFormat="1" spans="1:2">
      <c r="A2541" s="16">
        <v>2212061225</v>
      </c>
      <c r="B2541" s="17" t="s">
        <v>2</v>
      </c>
    </row>
    <row r="2542" customFormat="1" spans="1:2">
      <c r="A2542" s="16">
        <v>2212061226</v>
      </c>
      <c r="B2542" s="17" t="s">
        <v>3</v>
      </c>
    </row>
    <row r="2543" customFormat="1" spans="1:2">
      <c r="A2543" s="16">
        <v>2212061227</v>
      </c>
      <c r="B2543" s="17" t="s">
        <v>3</v>
      </c>
    </row>
    <row r="2544" customFormat="1" spans="1:2">
      <c r="A2544" s="16">
        <v>2212061228</v>
      </c>
      <c r="B2544" s="17" t="s">
        <v>3</v>
      </c>
    </row>
    <row r="2545" customFormat="1" spans="1:2">
      <c r="A2545" s="16">
        <v>2212061229</v>
      </c>
      <c r="B2545" s="17" t="s">
        <v>3</v>
      </c>
    </row>
    <row r="2546" customFormat="1" spans="1:2">
      <c r="A2546" s="16">
        <v>2212061230</v>
      </c>
      <c r="B2546" s="17" t="s">
        <v>3</v>
      </c>
    </row>
    <row r="2547" customFormat="1" spans="1:2">
      <c r="A2547" s="16">
        <v>2212061231</v>
      </c>
      <c r="B2547" s="17" t="s">
        <v>3</v>
      </c>
    </row>
    <row r="2548" customFormat="1" spans="1:2">
      <c r="A2548" s="16">
        <v>2212061232</v>
      </c>
      <c r="B2548" s="17" t="s">
        <v>2</v>
      </c>
    </row>
    <row r="2549" customFormat="1" spans="1:2">
      <c r="A2549" s="16">
        <v>2212061233</v>
      </c>
      <c r="B2549" s="17" t="s">
        <v>2</v>
      </c>
    </row>
    <row r="2550" customFormat="1" spans="1:2">
      <c r="A2550" s="16">
        <v>2212061234</v>
      </c>
      <c r="B2550" s="17" t="s">
        <v>3</v>
      </c>
    </row>
    <row r="2551" customFormat="1" spans="1:2">
      <c r="A2551" s="16">
        <v>2212061235</v>
      </c>
      <c r="B2551" s="17" t="s">
        <v>4</v>
      </c>
    </row>
    <row r="2552" customFormat="1" spans="1:2">
      <c r="A2552" s="16">
        <v>2212061236</v>
      </c>
      <c r="B2552" s="17" t="s">
        <v>2</v>
      </c>
    </row>
    <row r="2553" customFormat="1" spans="1:2">
      <c r="A2553" s="16">
        <v>2212061237</v>
      </c>
      <c r="B2553" s="17" t="s">
        <v>3</v>
      </c>
    </row>
    <row r="2554" customFormat="1" spans="1:2">
      <c r="A2554" s="16">
        <v>2212061238</v>
      </c>
      <c r="B2554" s="17" t="s">
        <v>3</v>
      </c>
    </row>
    <row r="2555" customFormat="1" spans="1:2">
      <c r="A2555" s="16">
        <v>2212061239</v>
      </c>
      <c r="B2555" s="17" t="s">
        <v>3</v>
      </c>
    </row>
    <row r="2556" customFormat="1" spans="1:2">
      <c r="A2556" s="16">
        <v>2212061240</v>
      </c>
      <c r="B2556" s="17" t="s">
        <v>3</v>
      </c>
    </row>
    <row r="2557" customFormat="1" spans="1:2">
      <c r="A2557" s="16">
        <v>2212061241</v>
      </c>
      <c r="B2557" s="17" t="s">
        <v>3</v>
      </c>
    </row>
    <row r="2558" customFormat="1" spans="1:2">
      <c r="A2558" s="16">
        <v>2212061242</v>
      </c>
      <c r="B2558" s="17" t="s">
        <v>3</v>
      </c>
    </row>
    <row r="2559" customFormat="1" spans="1:2">
      <c r="A2559" s="16">
        <v>2212061243</v>
      </c>
      <c r="B2559" s="17" t="s">
        <v>3</v>
      </c>
    </row>
    <row r="2560" customFormat="1" spans="1:2">
      <c r="A2560" s="16">
        <v>2212061244</v>
      </c>
      <c r="B2560" s="17" t="s">
        <v>3</v>
      </c>
    </row>
    <row r="2561" customFormat="1" spans="1:2">
      <c r="A2561" s="16">
        <v>2212061245</v>
      </c>
      <c r="B2561" s="17" t="s">
        <v>2</v>
      </c>
    </row>
    <row r="2562" customFormat="1" spans="1:2">
      <c r="A2562" s="16">
        <v>2212061246</v>
      </c>
      <c r="B2562" s="17" t="s">
        <v>2</v>
      </c>
    </row>
    <row r="2563" customFormat="1" spans="1:2">
      <c r="A2563" s="16">
        <v>2212061247</v>
      </c>
      <c r="B2563" s="17" t="s">
        <v>3</v>
      </c>
    </row>
    <row r="2564" customFormat="1" spans="1:2">
      <c r="A2564" s="16">
        <v>2212061248</v>
      </c>
      <c r="B2564" s="17" t="s">
        <v>3</v>
      </c>
    </row>
    <row r="2565" customFormat="1" spans="1:2">
      <c r="A2565" s="16">
        <v>2212061249</v>
      </c>
      <c r="B2565" s="17" t="s">
        <v>3</v>
      </c>
    </row>
    <row r="2566" customFormat="1" spans="1:2">
      <c r="A2566" s="16">
        <v>2212061250</v>
      </c>
      <c r="B2566" s="17" t="s">
        <v>3</v>
      </c>
    </row>
    <row r="2567" customFormat="1" spans="1:2">
      <c r="A2567" s="4">
        <v>2213011310</v>
      </c>
      <c r="B2567" s="15" t="s">
        <v>3</v>
      </c>
    </row>
    <row r="2568" customFormat="1" spans="1:2">
      <c r="A2568" s="4">
        <v>2213011311</v>
      </c>
      <c r="B2568" s="15" t="s">
        <v>2</v>
      </c>
    </row>
    <row r="2569" customFormat="1" spans="1:2">
      <c r="A2569" s="4">
        <v>2213011312</v>
      </c>
      <c r="B2569" s="15" t="s">
        <v>3</v>
      </c>
    </row>
    <row r="2570" customFormat="1" spans="1:2">
      <c r="A2570" s="4">
        <v>2213011313</v>
      </c>
      <c r="B2570" s="15" t="s">
        <v>3</v>
      </c>
    </row>
    <row r="2571" customFormat="1" spans="1:2">
      <c r="A2571" s="4">
        <v>2213011314</v>
      </c>
      <c r="B2571" s="15" t="s">
        <v>2</v>
      </c>
    </row>
    <row r="2572" customFormat="1" spans="1:2">
      <c r="A2572" s="4">
        <v>2213011315</v>
      </c>
      <c r="B2572" s="15" t="s">
        <v>4</v>
      </c>
    </row>
    <row r="2573" customFormat="1" spans="1:2">
      <c r="A2573" s="4">
        <v>2213011316</v>
      </c>
      <c r="B2573" s="15" t="s">
        <v>2</v>
      </c>
    </row>
    <row r="2574" customFormat="1" spans="1:2">
      <c r="A2574" s="4">
        <v>2213011317</v>
      </c>
      <c r="B2574" s="15" t="s">
        <v>3</v>
      </c>
    </row>
    <row r="2575" customFormat="1" spans="1:2">
      <c r="A2575" s="4">
        <v>2213011318</v>
      </c>
      <c r="B2575" s="15" t="s">
        <v>3</v>
      </c>
    </row>
    <row r="2576" customFormat="1" spans="1:2">
      <c r="A2576" s="4">
        <v>2213011319</v>
      </c>
      <c r="B2576" s="15" t="s">
        <v>3</v>
      </c>
    </row>
    <row r="2577" customFormat="1" spans="1:2">
      <c r="A2577" s="4">
        <v>2213011321</v>
      </c>
      <c r="B2577" s="15" t="s">
        <v>3</v>
      </c>
    </row>
    <row r="2578" customFormat="1" spans="1:2">
      <c r="A2578" s="4">
        <v>2213011322</v>
      </c>
      <c r="B2578" s="15" t="s">
        <v>3</v>
      </c>
    </row>
    <row r="2579" customFormat="1" spans="1:2">
      <c r="A2579" s="4">
        <v>2213011323</v>
      </c>
      <c r="B2579" s="15" t="s">
        <v>3</v>
      </c>
    </row>
    <row r="2580" customFormat="1" spans="1:2">
      <c r="A2580" s="4">
        <v>2213011324</v>
      </c>
      <c r="B2580" s="15" t="s">
        <v>3</v>
      </c>
    </row>
    <row r="2581" customFormat="1" spans="1:2">
      <c r="A2581" s="4">
        <v>2213011325</v>
      </c>
      <c r="B2581" s="15" t="s">
        <v>3</v>
      </c>
    </row>
    <row r="2582" customFormat="1" spans="1:2">
      <c r="A2582" s="4">
        <v>2213011326</v>
      </c>
      <c r="B2582" s="15" t="s">
        <v>2</v>
      </c>
    </row>
    <row r="2583" customFormat="1" spans="1:2">
      <c r="A2583" s="4">
        <v>2213011327</v>
      </c>
      <c r="B2583" s="15" t="s">
        <v>3</v>
      </c>
    </row>
    <row r="2584" customFormat="1" spans="1:2">
      <c r="A2584" s="4">
        <v>2213011328</v>
      </c>
      <c r="B2584" s="15" t="s">
        <v>2</v>
      </c>
    </row>
    <row r="2585" customFormat="1" spans="1:2">
      <c r="A2585" s="4">
        <v>2213011329</v>
      </c>
      <c r="B2585" s="15" t="s">
        <v>3</v>
      </c>
    </row>
    <row r="2586" customFormat="1" spans="1:2">
      <c r="A2586" s="4">
        <v>2213011330</v>
      </c>
      <c r="B2586" s="15" t="s">
        <v>3</v>
      </c>
    </row>
    <row r="2587" customFormat="1" spans="1:2">
      <c r="A2587" s="4">
        <v>2213011331</v>
      </c>
      <c r="B2587" s="15" t="s">
        <v>3</v>
      </c>
    </row>
    <row r="2588" customFormat="1" spans="1:2">
      <c r="A2588" s="4">
        <v>2213011332</v>
      </c>
      <c r="B2588" s="15" t="s">
        <v>4</v>
      </c>
    </row>
    <row r="2589" customFormat="1" spans="1:2">
      <c r="A2589" s="4">
        <v>2213011333</v>
      </c>
      <c r="B2589" s="15" t="s">
        <v>3</v>
      </c>
    </row>
    <row r="2590" customFormat="1" spans="1:2">
      <c r="A2590" s="4">
        <v>2213011334</v>
      </c>
      <c r="B2590" s="15" t="s">
        <v>3</v>
      </c>
    </row>
    <row r="2591" customFormat="1" spans="1:2">
      <c r="A2591" s="4">
        <v>2213011335</v>
      </c>
      <c r="B2591" s="15" t="s">
        <v>3</v>
      </c>
    </row>
    <row r="2592" customFormat="1" spans="1:2">
      <c r="A2592" s="4">
        <v>2213011336</v>
      </c>
      <c r="B2592" s="15" t="s">
        <v>3</v>
      </c>
    </row>
    <row r="2593" customFormat="1" spans="1:2">
      <c r="A2593" s="4">
        <v>2213011337</v>
      </c>
      <c r="B2593" s="15" t="s">
        <v>4</v>
      </c>
    </row>
    <row r="2594" customFormat="1" spans="1:2">
      <c r="A2594" s="4">
        <v>2213011338</v>
      </c>
      <c r="B2594" s="15" t="s">
        <v>3</v>
      </c>
    </row>
    <row r="2595" customFormat="1" spans="1:2">
      <c r="A2595" s="4">
        <v>2213011339</v>
      </c>
      <c r="B2595" s="15" t="s">
        <v>2</v>
      </c>
    </row>
    <row r="2596" customFormat="1" spans="1:2">
      <c r="A2596" s="4">
        <v>2213011340</v>
      </c>
      <c r="B2596" s="15" t="s">
        <v>3</v>
      </c>
    </row>
    <row r="2597" customFormat="1" spans="1:2">
      <c r="A2597" s="4">
        <v>2213011341</v>
      </c>
      <c r="B2597" s="15" t="s">
        <v>3</v>
      </c>
    </row>
    <row r="2598" customFormat="1" spans="1:2">
      <c r="A2598" s="4">
        <v>2213011342</v>
      </c>
      <c r="B2598" s="15" t="s">
        <v>3</v>
      </c>
    </row>
    <row r="2599" customFormat="1" spans="1:2">
      <c r="A2599" s="4">
        <v>2213021343</v>
      </c>
      <c r="B2599" s="15" t="s">
        <v>2</v>
      </c>
    </row>
    <row r="2600" customFormat="1" spans="1:2">
      <c r="A2600" s="4">
        <v>2213021344</v>
      </c>
      <c r="B2600" s="15" t="s">
        <v>3</v>
      </c>
    </row>
    <row r="2601" customFormat="1" spans="1:2">
      <c r="A2601" s="4">
        <v>2213021345</v>
      </c>
      <c r="B2601" s="15" t="s">
        <v>3</v>
      </c>
    </row>
    <row r="2602" customFormat="1" spans="1:2">
      <c r="A2602" s="4">
        <v>2213021346</v>
      </c>
      <c r="B2602" s="15" t="s">
        <v>4</v>
      </c>
    </row>
    <row r="2603" customFormat="1" spans="1:2">
      <c r="A2603" s="4">
        <v>2213021347</v>
      </c>
      <c r="B2603" s="15" t="s">
        <v>3</v>
      </c>
    </row>
    <row r="2604" customFormat="1" spans="1:2">
      <c r="A2604" s="4">
        <v>2213021348</v>
      </c>
      <c r="B2604" s="15" t="s">
        <v>3</v>
      </c>
    </row>
    <row r="2605" customFormat="1" spans="1:2">
      <c r="A2605" s="4">
        <v>2213031349</v>
      </c>
      <c r="B2605" s="15" t="s">
        <v>4</v>
      </c>
    </row>
    <row r="2606" customFormat="1" spans="1:2">
      <c r="A2606" s="4">
        <v>2213031350</v>
      </c>
      <c r="B2606" s="15" t="s">
        <v>3</v>
      </c>
    </row>
    <row r="2607" customFormat="1" spans="1:2">
      <c r="A2607" s="4">
        <v>2213031351</v>
      </c>
      <c r="B2607" s="15" t="s">
        <v>4</v>
      </c>
    </row>
    <row r="2608" customFormat="1" spans="1:2">
      <c r="A2608" s="4">
        <v>2213031352</v>
      </c>
      <c r="B2608" s="15" t="s">
        <v>2</v>
      </c>
    </row>
    <row r="2609" customFormat="1" spans="1:2">
      <c r="A2609" s="4">
        <v>2213031353</v>
      </c>
      <c r="B2609" s="15" t="s">
        <v>3</v>
      </c>
    </row>
    <row r="2610" customFormat="1" spans="1:2">
      <c r="A2610" s="4">
        <v>2213031354</v>
      </c>
      <c r="B2610" s="15" t="s">
        <v>3</v>
      </c>
    </row>
    <row r="2611" customFormat="1" spans="1:2">
      <c r="A2611" s="4">
        <v>2213031355</v>
      </c>
      <c r="B2611" s="15" t="s">
        <v>3</v>
      </c>
    </row>
    <row r="2612" customFormat="1" spans="1:2">
      <c r="A2612" s="4">
        <v>2213031356</v>
      </c>
      <c r="B2612" s="15" t="s">
        <v>2</v>
      </c>
    </row>
    <row r="2613" customFormat="1" spans="1:2">
      <c r="A2613" s="4">
        <v>2213031357</v>
      </c>
      <c r="B2613" s="15" t="s">
        <v>2</v>
      </c>
    </row>
    <row r="2614" customFormat="1" spans="1:2">
      <c r="A2614" s="4">
        <v>2213031358</v>
      </c>
      <c r="B2614" s="15" t="s">
        <v>3</v>
      </c>
    </row>
    <row r="2615" customFormat="1" spans="1:2">
      <c r="A2615" s="4">
        <v>2213031359</v>
      </c>
      <c r="B2615" s="15" t="s">
        <v>3</v>
      </c>
    </row>
    <row r="2616" customFormat="1" spans="1:2">
      <c r="A2616" s="4">
        <v>2213031360</v>
      </c>
      <c r="B2616" s="15" t="s">
        <v>3</v>
      </c>
    </row>
    <row r="2617" customFormat="1" spans="1:2">
      <c r="A2617" s="4">
        <v>2213031361</v>
      </c>
      <c r="B2617" s="15" t="s">
        <v>3</v>
      </c>
    </row>
    <row r="2618" customFormat="1" spans="1:2">
      <c r="A2618" s="4">
        <v>2213031362</v>
      </c>
      <c r="B2618" s="15" t="s">
        <v>3</v>
      </c>
    </row>
    <row r="2619" customFormat="1" spans="1:2">
      <c r="A2619" s="4">
        <v>2213031363</v>
      </c>
      <c r="B2619" s="15" t="s">
        <v>3</v>
      </c>
    </row>
    <row r="2620" customFormat="1" spans="1:2">
      <c r="A2620" s="4">
        <v>2213031364</v>
      </c>
      <c r="B2620" s="15" t="s">
        <v>3</v>
      </c>
    </row>
    <row r="2621" customFormat="1" spans="1:2">
      <c r="A2621" s="4">
        <v>2213031365</v>
      </c>
      <c r="B2621" s="15" t="s">
        <v>3</v>
      </c>
    </row>
    <row r="2622" customFormat="1" spans="1:2">
      <c r="A2622" s="4">
        <v>2213041366</v>
      </c>
      <c r="B2622" s="15" t="s">
        <v>4</v>
      </c>
    </row>
    <row r="2623" customFormat="1" spans="1:2">
      <c r="A2623" s="4">
        <v>2213041367</v>
      </c>
      <c r="B2623" s="15" t="s">
        <v>3</v>
      </c>
    </row>
    <row r="2624" customFormat="1" spans="1:2">
      <c r="A2624" s="4">
        <v>2213041368</v>
      </c>
      <c r="B2624" s="15" t="s">
        <v>3</v>
      </c>
    </row>
    <row r="2625" customFormat="1" spans="1:2">
      <c r="A2625" s="4">
        <v>2213041369</v>
      </c>
      <c r="B2625" s="15" t="s">
        <v>3</v>
      </c>
    </row>
    <row r="2626" customFormat="1" spans="1:2">
      <c r="A2626" s="4">
        <v>2213041370</v>
      </c>
      <c r="B2626" s="15" t="s">
        <v>2</v>
      </c>
    </row>
    <row r="2627" customFormat="1" spans="1:2">
      <c r="A2627" s="4">
        <v>2213041371</v>
      </c>
      <c r="B2627" s="15" t="s">
        <v>3</v>
      </c>
    </row>
    <row r="2628" customFormat="1" spans="1:2">
      <c r="A2628" s="10">
        <v>2213061417</v>
      </c>
      <c r="B2628" s="9" t="s">
        <v>2</v>
      </c>
    </row>
    <row r="2629" customFormat="1" spans="1:2">
      <c r="A2629" s="10">
        <v>2213061418</v>
      </c>
      <c r="B2629" s="9" t="s">
        <v>3</v>
      </c>
    </row>
    <row r="2630" customFormat="1" spans="1:2">
      <c r="A2630" s="10">
        <v>2213061419</v>
      </c>
      <c r="B2630" s="9" t="s">
        <v>3</v>
      </c>
    </row>
    <row r="2631" customFormat="1" spans="1:2">
      <c r="A2631" s="10">
        <v>2213061420</v>
      </c>
      <c r="B2631" s="9" t="s">
        <v>2</v>
      </c>
    </row>
    <row r="2632" customFormat="1" spans="1:2">
      <c r="A2632" s="10">
        <v>2213061421</v>
      </c>
      <c r="B2632" s="9" t="s">
        <v>3</v>
      </c>
    </row>
    <row r="2633" customFormat="1" spans="1:2">
      <c r="A2633" s="10">
        <v>2213061422</v>
      </c>
      <c r="B2633" s="9" t="s">
        <v>3</v>
      </c>
    </row>
    <row r="2634" customFormat="1" spans="1:2">
      <c r="A2634" s="10">
        <v>2213061423</v>
      </c>
      <c r="B2634" s="9" t="s">
        <v>3</v>
      </c>
    </row>
    <row r="2635" customFormat="1" spans="1:2">
      <c r="A2635" s="10">
        <v>2213061424</v>
      </c>
      <c r="B2635" s="9" t="s">
        <v>3</v>
      </c>
    </row>
    <row r="2636" customFormat="1" spans="1:2">
      <c r="A2636" s="10">
        <v>2213061425</v>
      </c>
      <c r="B2636" s="9" t="s">
        <v>4</v>
      </c>
    </row>
    <row r="2637" customFormat="1" spans="1:2">
      <c r="A2637" s="14">
        <v>2214011527</v>
      </c>
      <c r="B2637" s="4" t="s">
        <v>3</v>
      </c>
    </row>
    <row r="2638" customFormat="1" spans="1:2">
      <c r="A2638" s="7">
        <v>2214011528</v>
      </c>
      <c r="B2638" s="4" t="s">
        <v>2</v>
      </c>
    </row>
    <row r="2639" customFormat="1" spans="1:2">
      <c r="A2639" s="7">
        <v>2214011529</v>
      </c>
      <c r="B2639" s="4" t="s">
        <v>2</v>
      </c>
    </row>
    <row r="2640" customFormat="1" spans="1:2">
      <c r="A2640" s="7">
        <v>2214011530</v>
      </c>
      <c r="B2640" s="4" t="s">
        <v>3</v>
      </c>
    </row>
    <row r="2641" customFormat="1" spans="1:2">
      <c r="A2641" s="7">
        <v>2214011531</v>
      </c>
      <c r="B2641" s="4" t="s">
        <v>2</v>
      </c>
    </row>
    <row r="2642" customFormat="1" spans="1:2">
      <c r="A2642" s="7">
        <v>2214011532</v>
      </c>
      <c r="B2642" s="4" t="s">
        <v>4</v>
      </c>
    </row>
    <row r="2643" customFormat="1" spans="1:2">
      <c r="A2643" s="7">
        <v>2214011533</v>
      </c>
      <c r="B2643" s="4" t="s">
        <v>3</v>
      </c>
    </row>
    <row r="2644" customFormat="1" spans="1:2">
      <c r="A2644" s="7">
        <v>2214011534</v>
      </c>
      <c r="B2644" s="4" t="s">
        <v>3</v>
      </c>
    </row>
    <row r="2645" customFormat="1" spans="1:2">
      <c r="A2645" s="7">
        <v>2214011535</v>
      </c>
      <c r="B2645" s="4" t="s">
        <v>4</v>
      </c>
    </row>
    <row r="2646" customFormat="1" spans="1:2">
      <c r="A2646" s="7">
        <v>2214011536</v>
      </c>
      <c r="B2646" s="4" t="s">
        <v>3</v>
      </c>
    </row>
    <row r="2647" customFormat="1" spans="1:2">
      <c r="A2647" s="7">
        <v>2214011537</v>
      </c>
      <c r="B2647" s="4" t="s">
        <v>3</v>
      </c>
    </row>
    <row r="2648" customFormat="1" spans="1:2">
      <c r="A2648" s="7">
        <v>2214011538</v>
      </c>
      <c r="B2648" s="4" t="s">
        <v>3</v>
      </c>
    </row>
    <row r="2649" customFormat="1" spans="1:2">
      <c r="A2649" s="7">
        <v>2214011539</v>
      </c>
      <c r="B2649" s="4" t="s">
        <v>4</v>
      </c>
    </row>
    <row r="2650" customFormat="1" spans="1:2">
      <c r="A2650" s="7">
        <v>2214011540</v>
      </c>
      <c r="B2650" s="4" t="s">
        <v>3</v>
      </c>
    </row>
    <row r="2651" customFormat="1" spans="1:2">
      <c r="A2651" s="7">
        <v>2214011541</v>
      </c>
      <c r="B2651" s="4" t="s">
        <v>4</v>
      </c>
    </row>
    <row r="2652" customFormat="1" spans="1:2">
      <c r="A2652" s="7">
        <v>2214011542</v>
      </c>
      <c r="B2652" s="4" t="s">
        <v>3</v>
      </c>
    </row>
    <row r="2653" customFormat="1" spans="1:2">
      <c r="A2653" s="7">
        <v>2214011543</v>
      </c>
      <c r="B2653" s="4" t="s">
        <v>2</v>
      </c>
    </row>
    <row r="2654" customFormat="1" spans="1:2">
      <c r="A2654" s="7">
        <v>2214011544</v>
      </c>
      <c r="B2654" s="4" t="s">
        <v>3</v>
      </c>
    </row>
    <row r="2655" customFormat="1" spans="1:2">
      <c r="A2655" s="7">
        <v>2214011545</v>
      </c>
      <c r="B2655" s="4" t="s">
        <v>3</v>
      </c>
    </row>
    <row r="2656" customFormat="1" spans="1:2">
      <c r="A2656" s="7">
        <v>2214011546</v>
      </c>
      <c r="B2656" s="4" t="s">
        <v>3</v>
      </c>
    </row>
    <row r="2657" customFormat="1" spans="1:2">
      <c r="A2657" s="7">
        <v>2214011547</v>
      </c>
      <c r="B2657" s="4" t="s">
        <v>3</v>
      </c>
    </row>
    <row r="2658" customFormat="1" spans="1:2">
      <c r="A2658" s="7">
        <v>2214011548</v>
      </c>
      <c r="B2658" s="4" t="s">
        <v>3</v>
      </c>
    </row>
    <row r="2659" customFormat="1" spans="1:2">
      <c r="A2659" s="7">
        <v>2214011549</v>
      </c>
      <c r="B2659" s="4" t="s">
        <v>3</v>
      </c>
    </row>
    <row r="2660" customFormat="1" spans="1:2">
      <c r="A2660" s="7">
        <v>2214011550</v>
      </c>
      <c r="B2660" s="4" t="s">
        <v>3</v>
      </c>
    </row>
    <row r="2661" customFormat="1" spans="1:2">
      <c r="A2661" s="7">
        <v>2214011551</v>
      </c>
      <c r="B2661" s="4" t="s">
        <v>3</v>
      </c>
    </row>
    <row r="2662" customFormat="1" spans="1:2">
      <c r="A2662" s="7">
        <v>2214011552</v>
      </c>
      <c r="B2662" s="4" t="s">
        <v>3</v>
      </c>
    </row>
    <row r="2663" customFormat="1" spans="1:2">
      <c r="A2663" s="7">
        <v>2214011553</v>
      </c>
      <c r="B2663" s="4" t="s">
        <v>3</v>
      </c>
    </row>
    <row r="2664" customFormat="1" spans="1:2">
      <c r="A2664" s="7">
        <v>2214011554</v>
      </c>
      <c r="B2664" s="4" t="s">
        <v>3</v>
      </c>
    </row>
    <row r="2665" customFormat="1" spans="1:2">
      <c r="A2665" s="7">
        <v>2214011555</v>
      </c>
      <c r="B2665" s="4" t="s">
        <v>2</v>
      </c>
    </row>
    <row r="2666" customFormat="1" spans="1:2">
      <c r="A2666" s="7">
        <v>2214011556</v>
      </c>
      <c r="B2666" s="4" t="s">
        <v>3</v>
      </c>
    </row>
    <row r="2667" customFormat="1" spans="1:2">
      <c r="A2667" s="7">
        <v>2214011557</v>
      </c>
      <c r="B2667" s="4" t="s">
        <v>3</v>
      </c>
    </row>
    <row r="2668" customFormat="1" spans="1:2">
      <c r="A2668" s="7">
        <v>2214011558</v>
      </c>
      <c r="B2668" s="4" t="s">
        <v>2</v>
      </c>
    </row>
    <row r="2669" customFormat="1" spans="1:2">
      <c r="A2669" s="7">
        <v>2214011559</v>
      </c>
      <c r="B2669" s="4" t="s">
        <v>3</v>
      </c>
    </row>
    <row r="2670" customFormat="1" spans="1:2">
      <c r="A2670" s="7">
        <v>2214011560</v>
      </c>
      <c r="B2670" s="4" t="s">
        <v>3</v>
      </c>
    </row>
    <row r="2671" customFormat="1" spans="1:2">
      <c r="A2671" s="7">
        <v>2214011561</v>
      </c>
      <c r="B2671" s="4" t="s">
        <v>2</v>
      </c>
    </row>
    <row r="2672" customFormat="1" spans="1:2">
      <c r="A2672" s="7">
        <v>2214011562</v>
      </c>
      <c r="B2672" s="4" t="s">
        <v>3</v>
      </c>
    </row>
    <row r="2673" customFormat="1" spans="1:2">
      <c r="A2673" s="7">
        <v>2214011563</v>
      </c>
      <c r="B2673" s="4" t="s">
        <v>3</v>
      </c>
    </row>
    <row r="2674" customFormat="1" spans="1:2">
      <c r="A2674" s="7">
        <v>2214011564</v>
      </c>
      <c r="B2674" s="4" t="s">
        <v>3</v>
      </c>
    </row>
    <row r="2675" customFormat="1" spans="1:2">
      <c r="A2675" s="7">
        <v>2214011565</v>
      </c>
      <c r="B2675" s="4" t="s">
        <v>3</v>
      </c>
    </row>
    <row r="2676" customFormat="1" spans="1:2">
      <c r="A2676" s="7">
        <v>2214011566</v>
      </c>
      <c r="B2676" s="4" t="s">
        <v>2</v>
      </c>
    </row>
    <row r="2677" customFormat="1" spans="1:2">
      <c r="A2677" s="7">
        <v>2214021520</v>
      </c>
      <c r="B2677" s="4" t="s">
        <v>3</v>
      </c>
    </row>
    <row r="2678" customFormat="1" spans="1:2">
      <c r="A2678" s="7">
        <v>2214021521</v>
      </c>
      <c r="B2678" s="4" t="s">
        <v>4</v>
      </c>
    </row>
    <row r="2679" customFormat="1" spans="1:2">
      <c r="A2679" s="7">
        <v>2214021522</v>
      </c>
      <c r="B2679" s="4" t="s">
        <v>3</v>
      </c>
    </row>
    <row r="2680" customFormat="1" spans="1:2">
      <c r="A2680" s="7">
        <v>2214021523</v>
      </c>
      <c r="B2680" s="4" t="s">
        <v>3</v>
      </c>
    </row>
    <row r="2681" customFormat="1" spans="1:2">
      <c r="A2681" s="14">
        <v>2214021524</v>
      </c>
      <c r="B2681" s="4" t="s">
        <v>2</v>
      </c>
    </row>
    <row r="2682" customFormat="1" spans="1:2">
      <c r="A2682" s="7">
        <v>2214021525</v>
      </c>
      <c r="B2682" s="4" t="s">
        <v>3</v>
      </c>
    </row>
    <row r="2683" customFormat="1" spans="1:2">
      <c r="A2683" s="7">
        <v>2214021526</v>
      </c>
      <c r="B2683" s="4" t="s">
        <v>3</v>
      </c>
    </row>
    <row r="2684" customFormat="1" spans="1:2">
      <c r="A2684" s="10">
        <v>2214031386</v>
      </c>
      <c r="B2684" s="9" t="s">
        <v>3</v>
      </c>
    </row>
    <row r="2685" customFormat="1" spans="1:2">
      <c r="A2685" s="10">
        <v>2214031387</v>
      </c>
      <c r="B2685" s="9" t="s">
        <v>2</v>
      </c>
    </row>
    <row r="2686" customFormat="1" spans="1:2">
      <c r="A2686" s="10">
        <v>2214031388</v>
      </c>
      <c r="B2686" s="9" t="s">
        <v>3</v>
      </c>
    </row>
    <row r="2687" customFormat="1" spans="1:2">
      <c r="A2687" s="10">
        <v>2214031389</v>
      </c>
      <c r="B2687" s="9" t="s">
        <v>2</v>
      </c>
    </row>
    <row r="2688" customFormat="1" spans="1:2">
      <c r="A2688" s="10">
        <v>2214031390</v>
      </c>
      <c r="B2688" s="9" t="s">
        <v>4</v>
      </c>
    </row>
    <row r="2689" customFormat="1" spans="1:2">
      <c r="A2689" s="10">
        <v>2214031391</v>
      </c>
      <c r="B2689" s="9" t="s">
        <v>3</v>
      </c>
    </row>
    <row r="2690" customFormat="1" spans="1:2">
      <c r="A2690" s="10">
        <v>2214031392</v>
      </c>
      <c r="B2690" s="9" t="s">
        <v>3</v>
      </c>
    </row>
    <row r="2691" customFormat="1" spans="1:2">
      <c r="A2691" s="10">
        <v>2214031393</v>
      </c>
      <c r="B2691" s="9" t="s">
        <v>3</v>
      </c>
    </row>
    <row r="2692" customFormat="1" spans="1:2">
      <c r="A2692" s="10">
        <v>2214031394</v>
      </c>
      <c r="B2692" s="9" t="s">
        <v>3</v>
      </c>
    </row>
    <row r="2693" customFormat="1" spans="1:2">
      <c r="A2693" s="10">
        <v>2214031395</v>
      </c>
      <c r="B2693" s="9" t="s">
        <v>3</v>
      </c>
    </row>
    <row r="2694" customFormat="1" spans="1:2">
      <c r="A2694" s="10">
        <v>2214031396</v>
      </c>
      <c r="B2694" s="9" t="s">
        <v>2</v>
      </c>
    </row>
    <row r="2695" customFormat="1" spans="1:2">
      <c r="A2695" s="10">
        <v>2214031397</v>
      </c>
      <c r="B2695" s="9" t="s">
        <v>3</v>
      </c>
    </row>
    <row r="2696" customFormat="1" spans="1:2">
      <c r="A2696" s="10">
        <v>2214031398</v>
      </c>
      <c r="B2696" s="9" t="s">
        <v>3</v>
      </c>
    </row>
    <row r="2697" customFormat="1" spans="1:2">
      <c r="A2697" s="10">
        <v>2214041399</v>
      </c>
      <c r="B2697" s="9" t="s">
        <v>2</v>
      </c>
    </row>
    <row r="2698" customFormat="1" spans="1:2">
      <c r="A2698" s="10">
        <v>2214041400</v>
      </c>
      <c r="B2698" s="9" t="s">
        <v>2</v>
      </c>
    </row>
    <row r="2699" customFormat="1" spans="1:2">
      <c r="A2699" s="10">
        <v>2214041401</v>
      </c>
      <c r="B2699" s="9" t="s">
        <v>2</v>
      </c>
    </row>
    <row r="2700" customFormat="1" spans="1:2">
      <c r="A2700" s="10">
        <v>2214041402</v>
      </c>
      <c r="B2700" s="9" t="s">
        <v>4</v>
      </c>
    </row>
    <row r="2701" customFormat="1" spans="1:2">
      <c r="A2701" s="10">
        <v>2214041403</v>
      </c>
      <c r="B2701" s="9" t="s">
        <v>3</v>
      </c>
    </row>
    <row r="2702" customFormat="1" spans="1:2">
      <c r="A2702" s="10">
        <v>2214041404</v>
      </c>
      <c r="B2702" s="9" t="s">
        <v>3</v>
      </c>
    </row>
    <row r="2703" customFormat="1" spans="1:2">
      <c r="A2703" s="10">
        <v>2214041405</v>
      </c>
      <c r="B2703" s="9" t="s">
        <v>3</v>
      </c>
    </row>
    <row r="2704" customFormat="1" spans="1:2">
      <c r="A2704" s="10">
        <v>2214041406</v>
      </c>
      <c r="B2704" s="9" t="s">
        <v>3</v>
      </c>
    </row>
    <row r="2705" customFormat="1" spans="1:2">
      <c r="A2705" s="10">
        <v>2214041407</v>
      </c>
      <c r="B2705" s="9" t="s">
        <v>4</v>
      </c>
    </row>
    <row r="2706" customFormat="1" spans="1:2">
      <c r="A2706" s="10">
        <v>2214041408</v>
      </c>
      <c r="B2706" s="9" t="s">
        <v>3</v>
      </c>
    </row>
    <row r="2707" customFormat="1" spans="1:2">
      <c r="A2707" s="10">
        <v>2214041409</v>
      </c>
      <c r="B2707" s="9" t="s">
        <v>3</v>
      </c>
    </row>
    <row r="2708" customFormat="1" spans="1:2">
      <c r="A2708" s="10">
        <v>2214041410</v>
      </c>
      <c r="B2708" s="9" t="s">
        <v>3</v>
      </c>
    </row>
    <row r="2709" customFormat="1" spans="1:2">
      <c r="A2709" s="10">
        <v>2214041411</v>
      </c>
      <c r="B2709" s="9" t="s">
        <v>2</v>
      </c>
    </row>
    <row r="2710" customFormat="1" spans="1:2">
      <c r="A2710" s="10">
        <v>2214041412</v>
      </c>
      <c r="B2710" s="9" t="s">
        <v>3</v>
      </c>
    </row>
    <row r="2711" customFormat="1" spans="1:2">
      <c r="A2711" s="10">
        <v>2214041413</v>
      </c>
      <c r="B2711" s="9" t="s">
        <v>3</v>
      </c>
    </row>
    <row r="2712" customFormat="1" spans="1:2">
      <c r="A2712" s="10">
        <v>2214041414</v>
      </c>
      <c r="B2712" s="9" t="s">
        <v>3</v>
      </c>
    </row>
    <row r="2713" customFormat="1" spans="1:2">
      <c r="A2713" s="10">
        <v>2214041415</v>
      </c>
      <c r="B2713" s="9" t="s">
        <v>3</v>
      </c>
    </row>
    <row r="2714" customFormat="1" spans="1:2">
      <c r="A2714" s="10">
        <v>2214041416</v>
      </c>
      <c r="B2714" s="9" t="s">
        <v>3</v>
      </c>
    </row>
    <row r="2715" customFormat="1" spans="1:2">
      <c r="A2715" s="26">
        <v>2214051427</v>
      </c>
      <c r="B2715" s="9" t="s">
        <v>3</v>
      </c>
    </row>
    <row r="2716" customFormat="1" spans="1:2">
      <c r="A2716" s="26">
        <v>2214051428</v>
      </c>
      <c r="B2716" s="9" t="s">
        <v>3</v>
      </c>
    </row>
    <row r="2717" customFormat="1" spans="1:2">
      <c r="A2717" s="26">
        <v>2214051429</v>
      </c>
      <c r="B2717" s="9" t="s">
        <v>3</v>
      </c>
    </row>
    <row r="2718" customFormat="1" spans="1:2">
      <c r="A2718" s="26">
        <v>2214051430</v>
      </c>
      <c r="B2718" s="9" t="s">
        <v>2</v>
      </c>
    </row>
    <row r="2719" customFormat="1" spans="1:2">
      <c r="A2719" s="26">
        <v>2214051431</v>
      </c>
      <c r="B2719" s="9" t="s">
        <v>2</v>
      </c>
    </row>
    <row r="2720" customFormat="1" spans="1:2">
      <c r="A2720" s="26">
        <v>2214051432</v>
      </c>
      <c r="B2720" s="9" t="s">
        <v>4</v>
      </c>
    </row>
    <row r="2721" customFormat="1" spans="1:2">
      <c r="A2721" s="26">
        <v>2214051433</v>
      </c>
      <c r="B2721" s="9" t="s">
        <v>2</v>
      </c>
    </row>
    <row r="2722" customFormat="1" spans="1:2">
      <c r="A2722" s="26">
        <v>2214051434</v>
      </c>
      <c r="B2722" s="9" t="s">
        <v>2</v>
      </c>
    </row>
    <row r="2723" customFormat="1" spans="1:2">
      <c r="A2723" s="26">
        <v>2214051435</v>
      </c>
      <c r="B2723" s="9" t="s">
        <v>2</v>
      </c>
    </row>
    <row r="2724" customFormat="1" spans="1:2">
      <c r="A2724" s="26">
        <v>2214051436</v>
      </c>
      <c r="B2724" s="9" t="s">
        <v>3</v>
      </c>
    </row>
    <row r="2725" customFormat="1" spans="1:2">
      <c r="A2725" s="26">
        <v>2214051437</v>
      </c>
      <c r="B2725" s="9" t="s">
        <v>3</v>
      </c>
    </row>
    <row r="2726" customFormat="1" spans="1:2">
      <c r="A2726" s="26">
        <v>2214051438</v>
      </c>
      <c r="B2726" s="9" t="s">
        <v>4</v>
      </c>
    </row>
    <row r="2727" customFormat="1" spans="1:2">
      <c r="A2727" s="26">
        <v>2214051439</v>
      </c>
      <c r="B2727" s="9" t="s">
        <v>3</v>
      </c>
    </row>
    <row r="2728" customFormat="1" spans="1:2">
      <c r="A2728" s="26">
        <v>2214051440</v>
      </c>
      <c r="B2728" s="9" t="s">
        <v>3</v>
      </c>
    </row>
    <row r="2729" customFormat="1" spans="1:2">
      <c r="A2729" s="26">
        <v>2214051441</v>
      </c>
      <c r="B2729" s="9" t="s">
        <v>3</v>
      </c>
    </row>
    <row r="2730" customFormat="1" spans="1:2">
      <c r="A2730" s="26">
        <v>2214051442</v>
      </c>
      <c r="B2730" s="9" t="s">
        <v>3</v>
      </c>
    </row>
    <row r="2731" customFormat="1" spans="1:2">
      <c r="A2731" s="26">
        <v>2214051443</v>
      </c>
      <c r="B2731" s="9" t="s">
        <v>3</v>
      </c>
    </row>
    <row r="2732" customFormat="1" spans="1:2">
      <c r="A2732" s="26">
        <v>2214051444</v>
      </c>
      <c r="B2732" s="9" t="s">
        <v>3</v>
      </c>
    </row>
    <row r="2733" customFormat="1" spans="1:2">
      <c r="A2733" s="26">
        <v>2214051445</v>
      </c>
      <c r="B2733" s="9" t="s">
        <v>4</v>
      </c>
    </row>
    <row r="2734" customFormat="1" spans="1:2">
      <c r="A2734" s="26">
        <v>2214051446</v>
      </c>
      <c r="B2734" s="9" t="s">
        <v>3</v>
      </c>
    </row>
    <row r="2735" customFormat="1" spans="1:2">
      <c r="A2735" s="26">
        <v>2214051447</v>
      </c>
      <c r="B2735" s="9" t="s">
        <v>2</v>
      </c>
    </row>
    <row r="2736" customFormat="1" spans="1:2">
      <c r="A2736" s="26">
        <v>2214051448</v>
      </c>
      <c r="B2736" s="9" t="s">
        <v>3</v>
      </c>
    </row>
    <row r="2737" spans="1:2">
      <c r="A2737" s="26">
        <v>2214051449</v>
      </c>
      <c r="B2737" s="9" t="s">
        <v>3</v>
      </c>
    </row>
    <row r="2738" spans="1:2">
      <c r="A2738" s="26">
        <v>2214051450</v>
      </c>
      <c r="B2738" s="9" t="s">
        <v>3</v>
      </c>
    </row>
    <row r="2739" spans="1:2">
      <c r="A2739" s="26">
        <v>2214051451</v>
      </c>
      <c r="B2739" s="9" t="s">
        <v>3</v>
      </c>
    </row>
    <row r="2740" spans="1:2">
      <c r="A2740" s="26">
        <v>2214051452</v>
      </c>
      <c r="B2740" s="9" t="s">
        <v>3</v>
      </c>
    </row>
    <row r="2741" spans="1:2">
      <c r="A2741" s="26">
        <v>2214051453</v>
      </c>
      <c r="B2741" s="9" t="s">
        <v>3</v>
      </c>
    </row>
    <row r="2742" spans="1:2">
      <c r="A2742" s="26">
        <v>2214051454</v>
      </c>
      <c r="B2742" s="9" t="s">
        <v>3</v>
      </c>
    </row>
    <row r="2743" spans="1:2">
      <c r="A2743" s="26">
        <v>2214051455</v>
      </c>
      <c r="B2743" s="9" t="s">
        <v>4</v>
      </c>
    </row>
    <row r="2744" spans="1:2">
      <c r="A2744" s="26">
        <v>2214051456</v>
      </c>
      <c r="B2744" s="9" t="s">
        <v>3</v>
      </c>
    </row>
    <row r="2745" spans="1:2">
      <c r="A2745" s="26">
        <v>2214051457</v>
      </c>
      <c r="B2745" s="9" t="s">
        <v>3</v>
      </c>
    </row>
    <row r="2746" spans="1:2">
      <c r="A2746" s="26">
        <v>2214051458</v>
      </c>
      <c r="B2746" s="9" t="s">
        <v>3</v>
      </c>
    </row>
    <row r="2747" spans="1:2">
      <c r="A2747" s="26">
        <v>2214051459</v>
      </c>
      <c r="B2747" s="9" t="s">
        <v>3</v>
      </c>
    </row>
    <row r="2748" spans="1:2">
      <c r="A2748" s="26">
        <v>2214051460</v>
      </c>
      <c r="B2748" s="9" t="s">
        <v>2</v>
      </c>
    </row>
    <row r="2749" spans="1:2">
      <c r="A2749" s="26">
        <v>2214051461</v>
      </c>
      <c r="B2749" s="9" t="s">
        <v>2</v>
      </c>
    </row>
    <row r="2750" spans="1:2">
      <c r="A2750" s="26">
        <v>2214051462</v>
      </c>
      <c r="B2750" s="9" t="s">
        <v>3</v>
      </c>
    </row>
    <row r="2751" spans="1:2">
      <c r="A2751" s="26">
        <v>2214051463</v>
      </c>
      <c r="B2751" s="9" t="s">
        <v>3</v>
      </c>
    </row>
    <row r="2752" spans="1:2">
      <c r="A2752" s="26">
        <v>2214051464</v>
      </c>
      <c r="B2752" s="9" t="s">
        <v>2</v>
      </c>
    </row>
    <row r="2753" spans="1:2">
      <c r="A2753" s="26">
        <v>2214051465</v>
      </c>
      <c r="B2753" s="9" t="s">
        <v>3</v>
      </c>
    </row>
    <row r="2754" spans="1:2">
      <c r="A2754" s="26">
        <v>2214051466</v>
      </c>
      <c r="B2754" s="9" t="s">
        <v>3</v>
      </c>
    </row>
    <row r="2755" spans="1:2">
      <c r="A2755" s="26">
        <v>2214051467</v>
      </c>
      <c r="B2755" s="9" t="s">
        <v>3</v>
      </c>
    </row>
    <row r="2756" spans="1:2">
      <c r="A2756" s="26">
        <v>2214051468</v>
      </c>
      <c r="B2756" s="9" t="s">
        <v>3</v>
      </c>
    </row>
    <row r="2757" spans="1:2">
      <c r="A2757" s="26">
        <v>2214051469</v>
      </c>
      <c r="B2757" s="9" t="s">
        <v>3</v>
      </c>
    </row>
    <row r="2758" spans="1:2">
      <c r="A2758" s="26">
        <v>2214051470</v>
      </c>
      <c r="B2758" s="9" t="s">
        <v>3</v>
      </c>
    </row>
    <row r="2759" spans="1:2">
      <c r="A2759" s="26">
        <v>2214051471</v>
      </c>
      <c r="B2759" s="9" t="s">
        <v>3</v>
      </c>
    </row>
  </sheetData>
  <autoFilter ref="A1:B2759">
    <extLst/>
  </autoFilter>
  <sortState ref="A2:B2761">
    <sortCondition ref="A2"/>
  </sortState>
  <conditionalFormatting sqref="A1648:A167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</vt:lpstr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邓淑娅</dc:creator>
  <cp:lastModifiedBy>admin</cp:lastModifiedBy>
  <dcterms:created xsi:type="dcterms:W3CDTF">2022-10-26T09:48:00Z</dcterms:created>
  <dcterms:modified xsi:type="dcterms:W3CDTF">2023-10-23T03:49:26Z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5D6FE4EC1B3E46DC00925863A76DA8FA</vt:lpwstr>
  </property>
  <property fmtid="{D5CDD505-2E9C-101B-9397-08002B2CF9AE}" pid="3" name="KSOProductBuildVer">
    <vt:lpwstr>2052-11.8.2.11500</vt:lpwstr>
  </property>
</Properties>
</file>